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382.8848571777344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360.9451599121094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1824.626220703125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2072.158203125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368.3546447753906</v>
      </c>
      <c r="I28" t="n">
        <v>1762.417602539062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1869.788818359375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279.2490539550781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670.537353515625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1622.023071289062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1967.579956054688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746.9992065429688</v>
      </c>
      <c r="G61" t="n">
        <v>34.29999923706055</v>
      </c>
      <c r="H61" t="n">
        <v>297.8175964355469</v>
      </c>
      <c r="I61" t="n">
        <v>2121.54150390625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2117.2998046875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2351.6044921875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361.6461486816406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2176.242431640625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717.3099975585938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720.2302856445312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2091.132080078125</v>
      </c>
      <c r="E115" t="n">
        <v>1711.25</v>
      </c>
      <c r="F115" t="n">
        <v>651.1664428710938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2390.89599609375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2227.227783203125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2668.190673828125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2102.7109375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2153.404052734375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749.3316040039062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3423.105224609375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410.7337341308594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495.6419677734375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548.9553833007812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2348.609130859375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888.9061279296875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570.9193725585938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482.7681274414062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380.8094787597656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347.199951171875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1701.247192382812</v>
      </c>
      <c r="C290" t="n">
        <v>642.9000244140625</v>
      </c>
      <c r="D290" t="n">
        <v>1361.373168945312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1665.782470703125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651.609619140625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950.146728515625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1885.718872070312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-3.446925186055616</v>
      </c>
      <c r="C2" t="n">
        <v>-2.158880701204102</v>
      </c>
      <c r="D2" t="n">
        <v>2.241959054465115</v>
      </c>
      <c r="E2" t="n">
        <v>4.881054042814137</v>
      </c>
      <c r="F2" t="n">
        <v>9.114310179358531</v>
      </c>
      <c r="G2" t="n">
        <v>3.999999075224903</v>
      </c>
      <c r="H2" t="n">
        <v>-4.462169804021842</v>
      </c>
      <c r="I2" t="n">
        <v>-5.505475134413418</v>
      </c>
      <c r="J2" t="n">
        <v>-1.606642772500955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1.232976789797302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15.06161324079485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7.563808173804754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24.08844095975935</v>
      </c>
      <c r="G35" t="n">
        <v>21.70335465261326</v>
      </c>
      <c r="H35" t="n">
        <v>18.58851819756453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5.192732507593223</v>
      </c>
      <c r="G36" t="n">
        <v>18.85415552448646</v>
      </c>
      <c r="H36" t="n">
        <v>3.486869621447375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-6.164746831776336</v>
      </c>
      <c r="C37" t="n">
        <v>-4.992287837955112</v>
      </c>
      <c r="D37" t="n">
        <v>-4.9401280534632</v>
      </c>
      <c r="E37" t="n">
        <v>-7.648280214024627</v>
      </c>
      <c r="F37" t="n">
        <v>-4.896085900373349</v>
      </c>
      <c r="G37" t="n">
        <v>-3.815071313970964</v>
      </c>
      <c r="H37" t="n">
        <v>-0.08238835527522026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0.3240695827238183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-0.6021117346664995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5.928866473414907</v>
      </c>
      <c r="G40" t="n">
        <v>9.385628401317447</v>
      </c>
      <c r="H40" t="n">
        <v>9.34448672439645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-4.22321958546481</v>
      </c>
      <c r="E41" t="n">
        <v>-3.252530162210432</v>
      </c>
      <c r="F41" t="n">
        <v>0.05415024319990192</v>
      </c>
      <c r="G41" t="n">
        <v>0.08011399015193099</v>
      </c>
      <c r="H41" t="n">
        <v>0.542964021275183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29.52804063390415</v>
      </c>
      <c r="E42" t="n">
        <v>2.807572261517488</v>
      </c>
      <c r="F42" t="n">
        <v>8.447095607106657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9.968859779442596</v>
      </c>
      <c r="E43" t="n">
        <v>7.927137678102603</v>
      </c>
      <c r="F43" t="n">
        <v>7.817673773248646</v>
      </c>
      <c r="G43" t="n">
        <v>17.35386633308638</v>
      </c>
      <c r="H43" t="n">
        <v>8.466701768317897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-3.724648528405428</v>
      </c>
      <c r="C44" t="n">
        <v>54.46413907015047</v>
      </c>
      <c r="D44" t="n">
        <v>28.34621056745881</v>
      </c>
      <c r="E44" t="n">
        <v>81.56811180262491</v>
      </c>
      <c r="F44" t="n">
        <v>6.658805359492947</v>
      </c>
      <c r="G44" t="n">
        <v>30.96377100161289</v>
      </c>
      <c r="H44" t="n">
        <v>6.854717482614991</v>
      </c>
      <c r="I44" t="n">
        <v>27.88300879812835</v>
      </c>
      <c r="J44" t="n">
        <v>0.815147568504071</v>
      </c>
    </row>
    <row r="45">
      <c r="A45" s="2" t="n">
        <v>44985</v>
      </c>
      <c r="B45" t="n">
        <v>-12.02054471744827</v>
      </c>
      <c r="C45" t="n">
        <v>-63.75986333629861</v>
      </c>
      <c r="D45" t="n">
        <v>-54.13933499301339</v>
      </c>
      <c r="E45" t="n">
        <v>-60.34806944094112</v>
      </c>
      <c r="F45" t="n">
        <v>-3.297159119784521</v>
      </c>
      <c r="G45" t="n">
        <v>-34.62913019188968</v>
      </c>
      <c r="H45" t="n">
        <v>-14.73081426989218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-22.92301937376114</v>
      </c>
      <c r="E46" t="n">
        <v>-36.64458052185531</v>
      </c>
      <c r="F46" t="n">
        <v>-25.11306682409529</v>
      </c>
      <c r="G46" t="n">
        <v>-25.28793450920587</v>
      </c>
      <c r="H46" t="n">
        <v>-23.44972433802969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-4.745918852994557</v>
      </c>
      <c r="C47" t="n">
        <v>-10.97644834106928</v>
      </c>
      <c r="D47" t="n">
        <v>-1.519941977349792</v>
      </c>
      <c r="E47" t="n">
        <v>-8.726669084425943</v>
      </c>
      <c r="F47" t="n">
        <v>-7.139611838128479</v>
      </c>
      <c r="G47" t="n">
        <v>-9.977464913384882</v>
      </c>
      <c r="H47" t="n">
        <v>-8.173454383178235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7.23547556338584</v>
      </c>
      <c r="C48" t="n">
        <v>-13.14539844090323</v>
      </c>
      <c r="D48" t="n">
        <v>17.04132606638209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-3.133913155489276</v>
      </c>
      <c r="E49" t="n">
        <v>-6.984259690113759</v>
      </c>
      <c r="F49" t="n">
        <v>0.3533793058025037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14.42460685845972</v>
      </c>
      <c r="G52" t="n">
        <v>19.44074810734559</v>
      </c>
      <c r="H52" t="n">
        <v>3.250676766290717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1.077258035184014</v>
      </c>
      <c r="E53" t="n">
        <v>2.151990548444327</v>
      </c>
      <c r="F53" t="n">
        <v>-9.164017250289714</v>
      </c>
      <c r="G53" t="n">
        <v>-18.6852305428317</v>
      </c>
      <c r="H53" t="n">
        <v>-1.732528379417264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-7.051888465317379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15.7463625063532</v>
      </c>
      <c r="E55" t="n">
        <v>50.56145204702873</v>
      </c>
      <c r="F55" t="n">
        <v>10.61741361378157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22.51816766035562</v>
      </c>
      <c r="E56" t="n">
        <v>3.867848856109002</v>
      </c>
      <c r="F56" t="n">
        <v>9.427552850962662</v>
      </c>
      <c r="G56" t="n">
        <v>49.57575942530777</v>
      </c>
      <c r="H56" t="n">
        <v>-2.747507433571683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-4.110902753671142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-7.135319066901557</v>
      </c>
      <c r="C2" t="n">
        <v>-7.013542568971898</v>
      </c>
      <c r="D2" t="n">
        <v>-3.715416628067358</v>
      </c>
      <c r="E2" t="n">
        <v>-14.60930218023377</v>
      </c>
      <c r="F2" t="n">
        <v>-3.971931514924854</v>
      </c>
      <c r="G2" t="n">
        <v>-7.976943183940588</v>
      </c>
      <c r="H2" t="n">
        <v>-9.150173176492448</v>
      </c>
      <c r="I2" t="n">
        <v>-19.75941360194198</v>
      </c>
      <c r="J2" t="n">
        <v>-11.63079804093774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30.99526658175804</v>
      </c>
      <c r="G12" t="n">
        <v>1.64715164909115</v>
      </c>
      <c r="H12" t="n">
        <v>17.55612794719361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9.889433557321748</v>
      </c>
      <c r="C13" t="n">
        <v>29.06510336315953</v>
      </c>
      <c r="D13" t="n">
        <v>18.02271323010156</v>
      </c>
      <c r="E13" t="n">
        <v>61.77885432844141</v>
      </c>
      <c r="F13" t="n">
        <v>24.14106185820877</v>
      </c>
      <c r="G13" t="n">
        <v>39.13101305001452</v>
      </c>
      <c r="H13" t="n">
        <v>22.62243530268344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11.51389962106797</v>
      </c>
      <c r="C14" t="n">
        <v>5.604431410883026</v>
      </c>
      <c r="D14" t="n">
        <v>1.131416619271675</v>
      </c>
      <c r="E14" t="n">
        <v>4.360925989567699</v>
      </c>
      <c r="F14" t="n">
        <v>12.3702687456182</v>
      </c>
      <c r="G14" t="n">
        <v>51.07063441994313</v>
      </c>
      <c r="H14" t="n">
        <v>0.3229618637555109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36.42493388999573</v>
      </c>
      <c r="E15" t="n">
        <v>7.348351382394469</v>
      </c>
      <c r="F15" t="n">
        <v>16.98845100360824</v>
      </c>
      <c r="G15" t="n">
        <v>30.40188313846057</v>
      </c>
      <c r="H15" t="n">
        <v>16.50938034711897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-54.63216110402858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1.648570853132414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42.03855591709831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-13.19425603140837</v>
      </c>
      <c r="G19" t="n">
        <v>42.00431940783369</v>
      </c>
      <c r="H19" t="n">
        <v>21.30326313889901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2026-09-17T17:44:28Z</dcterms:created>
  <dcterms:modified xmlns:dcterms="http://purl.org/dc/terms/" xmlns:xsi="http://www.w3.org/2001/XMLSchema-instance" xsi:type="dcterms:W3CDTF">2026-09-17T17:44:29Z</dcterms:modified>
</cp:coreProperties>
</file>