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5006.42236328125</v>
      </c>
      <c r="K2" t="n">
        <v>704.0205688476562</v>
      </c>
      <c r="L2" t="n">
        <v>3441.20361328125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181.9304809570312</v>
      </c>
      <c r="D3" t="n">
        <v>1187.766235351562</v>
      </c>
      <c r="E3" t="n">
        <v>1708.655151367188</v>
      </c>
      <c r="G3" t="n">
        <v>15.85000038146973</v>
      </c>
      <c r="H3" t="n">
        <v>4953.45556640625</v>
      </c>
      <c r="K3" t="n">
        <v>716.053955078125</v>
      </c>
      <c r="L3" t="n">
        <v>3447.85107421875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1793.70654296875</v>
      </c>
      <c r="G4" t="n">
        <v>16.60000038146973</v>
      </c>
      <c r="H4" t="n">
        <v>5019.43017578125</v>
      </c>
      <c r="K4" t="n">
        <v>748.0194702148438</v>
      </c>
      <c r="L4" t="n">
        <v>3502.84326171875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178.3929748535156</v>
      </c>
      <c r="D5" t="n">
        <v>1125.162719726562</v>
      </c>
      <c r="E5" t="n">
        <v>1793.517333984375</v>
      </c>
      <c r="G5" t="n">
        <v>17.39999961853027</v>
      </c>
      <c r="H5" t="n">
        <v>4908.86474609375</v>
      </c>
      <c r="K5" t="n">
        <v>755.5718994140625</v>
      </c>
      <c r="L5" t="n">
        <v>3598.26513671875</v>
      </c>
      <c r="M5" t="n">
        <v>126.4422912597656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1172.403198242188</v>
      </c>
      <c r="E6" t="n">
        <v>1770.622802734375</v>
      </c>
      <c r="G6" t="n">
        <v>16.85000038146973</v>
      </c>
      <c r="H6" t="n">
        <v>4841.580078125</v>
      </c>
      <c r="K6" t="n">
        <v>746.9027709960938</v>
      </c>
      <c r="L6" t="n">
        <v>3614.410400390625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4873.865234375</v>
      </c>
      <c r="K7" t="n">
        <v>753.9190063476562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1774.87060546875</v>
      </c>
      <c r="G8" t="n">
        <v>16.35000038146973</v>
      </c>
      <c r="H8" t="n">
        <v>4886.5927734375</v>
      </c>
      <c r="K8" t="n">
        <v>747.9267578125</v>
      </c>
      <c r="L8" t="n">
        <v>3617.7119140625</v>
      </c>
      <c r="M8" t="n">
        <v>125.0976715087891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4978.53564453125</v>
      </c>
      <c r="K9" t="n">
        <v>758.1317749023438</v>
      </c>
      <c r="L9" t="n">
        <v>3617.169189453125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1133.718505859375</v>
      </c>
      <c r="E10" t="n">
        <v>1817.299194335938</v>
      </c>
      <c r="G10" t="n">
        <v>16.64999961853027</v>
      </c>
      <c r="H10" t="n">
        <v>5009.3701171875</v>
      </c>
      <c r="K10" t="n">
        <v>761.4326171875</v>
      </c>
      <c r="L10" t="n">
        <v>3617.530517578125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178.5767059326172</v>
      </c>
      <c r="D11" t="n">
        <v>1128.014770507812</v>
      </c>
      <c r="E11" t="n">
        <v>1815.773559570312</v>
      </c>
      <c r="G11" t="n">
        <v>16.89999961853027</v>
      </c>
      <c r="H11" t="n">
        <v>5082.5029296875</v>
      </c>
      <c r="K11" t="n">
        <v>763.75830078125</v>
      </c>
      <c r="L11" t="n">
        <v>3614.0029296875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5143.23681640625</v>
      </c>
      <c r="K12" t="n">
        <v>765.7476806640625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5117.126953125</v>
      </c>
      <c r="K13" t="n">
        <v>755.1575317382812</v>
      </c>
      <c r="L13" t="n">
        <v>3626.62060546875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5088.02490234375</v>
      </c>
      <c r="K14" t="n">
        <v>738.3654174804688</v>
      </c>
      <c r="L14" t="n">
        <v>3613.686279296875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5139.5869140625</v>
      </c>
      <c r="K15" t="n">
        <v>734.3136596679688</v>
      </c>
      <c r="L15" t="n">
        <v>3576.42236328125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5006.70361328125</v>
      </c>
      <c r="K16" t="n">
        <v>719.0525512695312</v>
      </c>
      <c r="L16" t="n">
        <v>3450.248046875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1566.232788085938</v>
      </c>
      <c r="G17" t="n">
        <v>15.60000038146973</v>
      </c>
      <c r="H17" t="n">
        <v>4752.21044921875</v>
      </c>
      <c r="K17" t="n">
        <v>675.9508056640625</v>
      </c>
      <c r="L17" t="n">
        <v>3296.849853515625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168.0559997558594</v>
      </c>
      <c r="D18" t="n">
        <v>1063.939086914062</v>
      </c>
      <c r="E18" t="n">
        <v>1548.463623046875</v>
      </c>
      <c r="G18" t="n">
        <v>15.44999980926514</v>
      </c>
      <c r="H18" t="n">
        <v>4817.10888671875</v>
      </c>
      <c r="K18" t="n">
        <v>679.0712890625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4783.93408203125</v>
      </c>
      <c r="K19" t="n">
        <v>666.7112426757812</v>
      </c>
      <c r="L19" t="n">
        <v>3281.518798828125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1053.313720703125</v>
      </c>
      <c r="E20" t="n">
        <v>1515.537841796875</v>
      </c>
      <c r="G20" t="n">
        <v>17</v>
      </c>
      <c r="H20" t="n">
        <v>4790.62548828125</v>
      </c>
      <c r="K20" t="n">
        <v>669.6611328125</v>
      </c>
      <c r="L20" t="n">
        <v>3271.162353515625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1564.477783203125</v>
      </c>
      <c r="G21" t="n">
        <v>16.79999923706055</v>
      </c>
      <c r="H21" t="n">
        <v>4829.08740234375</v>
      </c>
      <c r="K21" t="n">
        <v>682.630615234375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169.3883056640625</v>
      </c>
      <c r="D22" t="n">
        <v>1116.837036132812</v>
      </c>
      <c r="E22" t="n">
        <v>1585.8466796875</v>
      </c>
      <c r="G22" t="n">
        <v>16.20000076293945</v>
      </c>
      <c r="H22" t="n">
        <v>4889.072265625</v>
      </c>
      <c r="K22" t="n">
        <v>684.0299072265625</v>
      </c>
      <c r="L22" t="n">
        <v>3339.90234375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4922.10595703125</v>
      </c>
      <c r="K23" t="n">
        <v>706.736328125</v>
      </c>
      <c r="L23" t="n">
        <v>3440.660888671875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1630.144775390625</v>
      </c>
      <c r="G24" t="n">
        <v>16.79999923706055</v>
      </c>
      <c r="H24" t="n">
        <v>4898.10302734375</v>
      </c>
      <c r="K24" t="n">
        <v>693.396240234375</v>
      </c>
      <c r="L24" t="n">
        <v>3403.712890625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4832.876953125</v>
      </c>
      <c r="K25" t="n">
        <v>698.0526123046875</v>
      </c>
      <c r="L25" t="n">
        <v>3342.3447265625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1122.678955078125</v>
      </c>
      <c r="E26" t="n">
        <v>1566.651611328125</v>
      </c>
      <c r="G26" t="n">
        <v>16.79999923706055</v>
      </c>
      <c r="H26" t="n">
        <v>4774.71630859375</v>
      </c>
      <c r="K26" t="n">
        <v>675.8386840820312</v>
      </c>
      <c r="L26" t="n">
        <v>3274.6904296875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4841.0654296875</v>
      </c>
      <c r="K27" t="n">
        <v>687.9696044921875</v>
      </c>
      <c r="L27" t="n">
        <v>3261.574951171875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4878.779296875</v>
      </c>
      <c r="K28" t="n">
        <v>694.0496215820312</v>
      </c>
      <c r="L28" t="n">
        <v>3287.126708984375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4880.556640625</v>
      </c>
      <c r="K29" t="n">
        <v>695.9657592773438</v>
      </c>
      <c r="L29" t="n">
        <v>3303.497314453125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4859.92236328125</v>
      </c>
      <c r="K30" t="n">
        <v>683.7373657226562</v>
      </c>
      <c r="L30" t="n">
        <v>3300.965576171875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1055.751342773438</v>
      </c>
      <c r="E31" t="n">
        <v>1562.942260742188</v>
      </c>
      <c r="G31" t="n">
        <v>14.64999961853027</v>
      </c>
      <c r="H31" t="n">
        <v>4817.2958984375</v>
      </c>
      <c r="K31" t="n">
        <v>661.7330932617188</v>
      </c>
      <c r="L31" t="n">
        <v>3256.600341796875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4845.931640625</v>
      </c>
      <c r="K32" t="n">
        <v>696.4581909179688</v>
      </c>
      <c r="L32" t="n">
        <v>3299.698486328125</v>
      </c>
      <c r="M32" t="n">
        <v>119.0236053466797</v>
      </c>
    </row>
    <row r="33">
      <c r="A33" s="2" t="n">
        <v>44608</v>
      </c>
      <c r="B33" t="n">
        <v>3200.115234375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4973.99755859375</v>
      </c>
      <c r="K33" t="n">
        <v>689.2957763671875</v>
      </c>
      <c r="L33" t="n">
        <v>3351.931884765625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1613.502319335938</v>
      </c>
      <c r="G34" t="n">
        <v>14.85000038146973</v>
      </c>
      <c r="H34" t="n">
        <v>5017.0439453125</v>
      </c>
      <c r="K34" t="n">
        <v>690.6463623046875</v>
      </c>
      <c r="L34" t="n">
        <v>3368.7099609375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5019.0087890625</v>
      </c>
      <c r="K35" t="n">
        <v>685.5413818359375</v>
      </c>
      <c r="L35" t="n">
        <v>3351.796630859375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5009.27685546875</v>
      </c>
      <c r="K36" t="n">
        <v>683.2254638671875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1614.3251953125</v>
      </c>
      <c r="G37" t="n">
        <v>13.35000038146973</v>
      </c>
      <c r="H37" t="n">
        <v>4864.9755859375</v>
      </c>
      <c r="K37" t="n">
        <v>683.7130737304688</v>
      </c>
      <c r="L37" t="n">
        <v>3302.36669921875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1608.756103515625</v>
      </c>
      <c r="G38" t="n">
        <v>14</v>
      </c>
      <c r="H38" t="n">
        <v>4892.06689453125</v>
      </c>
      <c r="K38" t="n">
        <v>686.9505615234375</v>
      </c>
      <c r="L38" t="n">
        <v>3304.944580078125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1520.16943359375</v>
      </c>
      <c r="G39" t="n">
        <v>13.30000019073486</v>
      </c>
      <c r="H39" t="n">
        <v>4776.681640625</v>
      </c>
      <c r="K39" t="n">
        <v>646.31103515625</v>
      </c>
      <c r="L39" t="n">
        <v>3149.330322265625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4869.4677734375</v>
      </c>
      <c r="K40" t="n">
        <v>679.6222534179688</v>
      </c>
      <c r="L40" t="n">
        <v>3224.853759765625</v>
      </c>
      <c r="M40" t="n">
        <v>116.7979888916016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4868.43798828125</v>
      </c>
      <c r="K41" t="n">
        <v>682.8305053710938</v>
      </c>
      <c r="L41" t="n">
        <v>3180.85107421875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4774.20263671875</v>
      </c>
      <c r="K42" t="n">
        <v>666.1798095703125</v>
      </c>
      <c r="L42" t="n">
        <v>3135.129638671875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1021.344848632812</v>
      </c>
      <c r="E43" t="n">
        <v>1565.928833007812</v>
      </c>
      <c r="G43" t="n">
        <v>14.44999980926514</v>
      </c>
      <c r="H43" t="n">
        <v>4759.74365234375</v>
      </c>
      <c r="K43" t="n">
        <v>658.0664672851562</v>
      </c>
      <c r="L43" t="n">
        <v>3165.429443359375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4615.06884765625</v>
      </c>
      <c r="K44" t="n">
        <v>637.5443725585938</v>
      </c>
      <c r="L44" t="n">
        <v>3088.368896484375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4535.6650390625</v>
      </c>
      <c r="K45" t="n">
        <v>597.2803955078125</v>
      </c>
      <c r="L45" t="n">
        <v>3104.829833984375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4615.3955078125</v>
      </c>
      <c r="K46" t="n">
        <v>600.8738403320312</v>
      </c>
      <c r="L46" t="n">
        <v>3054.722412109375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4671.31005859375</v>
      </c>
      <c r="K47" t="n">
        <v>631.1669921875</v>
      </c>
      <c r="L47" t="n">
        <v>3078.012451171875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1542.3310546875</v>
      </c>
      <c r="G48" t="n">
        <v>15.55000019073486</v>
      </c>
      <c r="H48" t="n">
        <v>4682.025390625</v>
      </c>
      <c r="K48" t="n">
        <v>642.1276245117188</v>
      </c>
      <c r="L48" t="n">
        <v>3076.8818359375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1552.457275390625</v>
      </c>
      <c r="G49" t="n">
        <v>16.29999923706055</v>
      </c>
      <c r="H49" t="n">
        <v>4600.93701171875</v>
      </c>
      <c r="K49" t="n">
        <v>646.33056640625</v>
      </c>
      <c r="L49" t="n">
        <v>3083.484375</v>
      </c>
      <c r="M49" t="n">
        <v>128.3897247314453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4678.375</v>
      </c>
      <c r="K50" t="n">
        <v>649.9824829101562</v>
      </c>
      <c r="L50" t="n">
        <v>3104.1064453125</v>
      </c>
      <c r="M50" t="n">
        <v>125.932258605957</v>
      </c>
    </row>
    <row r="51">
      <c r="A51" s="2" t="n">
        <v>44635</v>
      </c>
      <c r="B51" t="n">
        <v>3081.59033203125</v>
      </c>
      <c r="C51" t="n">
        <v>148.8250885009766</v>
      </c>
      <c r="D51" t="n">
        <v>920.28662109375</v>
      </c>
      <c r="E51" t="n">
        <v>1566.407104492188</v>
      </c>
      <c r="G51" t="n">
        <v>15.69999980926514</v>
      </c>
      <c r="H51" t="n">
        <v>4639.8671875</v>
      </c>
      <c r="K51" t="n">
        <v>650.0897827148438</v>
      </c>
      <c r="L51" t="n">
        <v>3070.324462890625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4743.2734375</v>
      </c>
      <c r="K52" t="n">
        <v>667.0623168945312</v>
      </c>
      <c r="L52" t="n">
        <v>3089.49951171875</v>
      </c>
      <c r="M52" t="n">
        <v>123.4284591674805</v>
      </c>
    </row>
    <row r="53">
      <c r="A53" s="2" t="n">
        <v>44637</v>
      </c>
      <c r="B53" t="n">
        <v>3256.8125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4687.17236328125</v>
      </c>
      <c r="K53" t="n">
        <v>682.0601806640625</v>
      </c>
      <c r="L53" t="n">
        <v>3107.000732421875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4686.8916015625</v>
      </c>
      <c r="K54" t="n">
        <v>669.9682006835938</v>
      </c>
      <c r="L54" t="n">
        <v>3125.31640625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954.9692993164062</v>
      </c>
      <c r="E55" t="n">
        <v>1644.753051757812</v>
      </c>
      <c r="G55" t="n">
        <v>15.44999980926514</v>
      </c>
      <c r="H55" t="n">
        <v>4690.822265625</v>
      </c>
      <c r="K55" t="n">
        <v>681.2214965820312</v>
      </c>
      <c r="L55" t="n">
        <v>3124.593017578125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4722.2646484375</v>
      </c>
      <c r="K56" t="n">
        <v>683.07421875</v>
      </c>
      <c r="L56" t="n">
        <v>3137.481689453125</v>
      </c>
      <c r="M56" t="n">
        <v>120.7855529785156</v>
      </c>
    </row>
    <row r="57">
      <c r="A57" s="2" t="n">
        <v>44644</v>
      </c>
      <c r="B57" t="n">
        <v>3197.438720703125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4732.98046875</v>
      </c>
      <c r="K57" t="n">
        <v>682.3672485351562</v>
      </c>
      <c r="L57" t="n">
        <v>3136.93896484375</v>
      </c>
      <c r="M57" t="n">
        <v>122.4083862304688</v>
      </c>
    </row>
    <row r="58">
      <c r="A58" s="2" t="n">
        <v>44645</v>
      </c>
      <c r="B58" t="n">
        <v>3260.29150390625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4678.2353515625</v>
      </c>
      <c r="K58" t="n">
        <v>680.0220336914062</v>
      </c>
      <c r="L58" t="n">
        <v>3160.27392578125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4701.396484375</v>
      </c>
      <c r="K59" t="n">
        <v>682.7427978515625</v>
      </c>
      <c r="L59" t="n">
        <v>3276.815673828125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985.1441650390625</v>
      </c>
      <c r="E60" t="n">
        <v>1645.461059570312</v>
      </c>
      <c r="G60" t="n">
        <v>14.35000038146973</v>
      </c>
      <c r="H60" t="n">
        <v>4723.57470703125</v>
      </c>
      <c r="K60" t="n">
        <v>686.443359375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4659.42626953125</v>
      </c>
      <c r="K61" t="n">
        <v>707.1654663085938</v>
      </c>
      <c r="L61" t="n">
        <v>3338.274658203125</v>
      </c>
      <c r="M61" t="n">
        <v>135.1592559814453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988.6860961914062</v>
      </c>
      <c r="E62" t="n">
        <v>1701.176635742188</v>
      </c>
      <c r="G62" t="n">
        <v>14.19999980926514</v>
      </c>
      <c r="H62" t="n">
        <v>4689.37060546875</v>
      </c>
      <c r="K62" t="n">
        <v>707.955322265625</v>
      </c>
      <c r="L62" t="n">
        <v>3327.19482421875</v>
      </c>
      <c r="M62" t="n">
        <v>130.6616821289062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5052.27685546875</v>
      </c>
      <c r="K63" t="n">
        <v>722.4022216796875</v>
      </c>
      <c r="L63" t="n">
        <v>3374.001220703125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5454.29931640625</v>
      </c>
      <c r="K64" t="n">
        <v>730.4520874023438</v>
      </c>
      <c r="L64" t="n">
        <v>3374.90576171875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5749.03125</v>
      </c>
      <c r="K65" t="n">
        <v>720.4859619140625</v>
      </c>
      <c r="L65" t="n">
        <v>3607.12890625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5820.29248046875</v>
      </c>
      <c r="K66" t="n">
        <v>716.4391479492188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5842.19140625</v>
      </c>
      <c r="K67" t="n">
        <v>710.9050903320312</v>
      </c>
      <c r="L67" t="n">
        <v>3527.761962890625</v>
      </c>
      <c r="M67" t="n">
        <v>137.1994018554688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1004.92333984375</v>
      </c>
      <c r="E68" t="n">
        <v>1670.12060546875</v>
      </c>
      <c r="G68" t="n">
        <v>17.39999961853027</v>
      </c>
      <c r="H68" t="n">
        <v>5816.08154296875</v>
      </c>
      <c r="K68" t="n">
        <v>718.3552856445312</v>
      </c>
      <c r="L68" t="n">
        <v>3535.947021484375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5755.58203125</v>
      </c>
      <c r="K69" t="n">
        <v>715.4347534179688</v>
      </c>
      <c r="L69" t="n">
        <v>3542.0517578125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5332.9716796875</v>
      </c>
      <c r="K70" t="n">
        <v>709.3741455078125</v>
      </c>
      <c r="L70" t="n">
        <v>3461.5087890625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5162.8896484375</v>
      </c>
      <c r="K71" t="n">
        <v>714.635009765625</v>
      </c>
      <c r="L71" t="n">
        <v>3491.492431640625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4870.31005859375</v>
      </c>
      <c r="K72" t="n">
        <v>708.1015625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4858.0498046875</v>
      </c>
      <c r="K73" t="n">
        <v>707.9163208007812</v>
      </c>
      <c r="L73" t="n">
        <v>3499.76806640625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989.14599609375</v>
      </c>
      <c r="E74" t="n">
        <v>1546.504150390625</v>
      </c>
      <c r="G74" t="n">
        <v>18.5</v>
      </c>
      <c r="H74" t="n">
        <v>4919.626953125</v>
      </c>
      <c r="K74" t="n">
        <v>685.7755126953125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1579.056030273438</v>
      </c>
      <c r="G75" t="n">
        <v>20.35000038146973</v>
      </c>
      <c r="H75" t="n">
        <v>5000.7607421875</v>
      </c>
      <c r="K75" t="n">
        <v>696.0730590820312</v>
      </c>
      <c r="L75" t="n">
        <v>3563.44287109375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1541.009887695312</v>
      </c>
      <c r="G76" t="n">
        <v>21.85000038146973</v>
      </c>
      <c r="H76" t="n">
        <v>4954.4375</v>
      </c>
      <c r="K76" t="n">
        <v>693.406005859375</v>
      </c>
      <c r="L76" t="n">
        <v>3572.7138671875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4994.537109375</v>
      </c>
      <c r="K77" t="n">
        <v>683.1425170898438</v>
      </c>
      <c r="L77" t="n">
        <v>3574.386962890625</v>
      </c>
      <c r="M77" t="n">
        <v>123.9384918212891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5120.45068359375</v>
      </c>
      <c r="K78" t="n">
        <v>706.0634765625</v>
      </c>
      <c r="L78" t="n">
        <v>3569.593994140625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5023.5478515625</v>
      </c>
      <c r="K79" t="n">
        <v>654.7266235351562</v>
      </c>
      <c r="L79" t="n">
        <v>3569.14111328125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1011.915222167969</v>
      </c>
      <c r="E80" t="n">
        <v>1496.901245117188</v>
      </c>
      <c r="G80" t="n">
        <v>18.04999923706055</v>
      </c>
      <c r="H80" t="n">
        <v>5164.33984375</v>
      </c>
      <c r="K80" t="n">
        <v>656.0479125976562</v>
      </c>
      <c r="L80" t="n">
        <v>3568.779296875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1009.845153808594</v>
      </c>
      <c r="E81" t="n">
        <v>1486.85986328125</v>
      </c>
      <c r="G81" t="n">
        <v>17.14999961853027</v>
      </c>
      <c r="H81" t="n">
        <v>4837.603515625</v>
      </c>
      <c r="K81" t="n">
        <v>650.6017456054688</v>
      </c>
      <c r="L81" t="n">
        <v>3509.084228515625</v>
      </c>
      <c r="M81" t="n">
        <v>124.4948959350586</v>
      </c>
    </row>
    <row r="82">
      <c r="A82" s="2" t="n">
        <v>44683</v>
      </c>
      <c r="B82" t="n">
        <v>3232.723388671875</v>
      </c>
      <c r="C82" t="n">
        <v>156.5318450927734</v>
      </c>
      <c r="D82" t="n">
        <v>1009.891357421875</v>
      </c>
      <c r="E82" t="n">
        <v>1491.476684570312</v>
      </c>
      <c r="G82" t="n">
        <v>17.54999923706055</v>
      </c>
      <c r="H82" t="n">
        <v>4983.5419921875</v>
      </c>
      <c r="K82" t="n">
        <v>646.150146484375</v>
      </c>
      <c r="L82" t="n">
        <v>3482.71923828125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4925.98974609375</v>
      </c>
      <c r="K83" t="n">
        <v>618.2217407226562</v>
      </c>
      <c r="L83" t="n">
        <v>3472.498291015625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4758.24609375</v>
      </c>
      <c r="K84" t="n">
        <v>615.26708984375</v>
      </c>
      <c r="L84" t="n">
        <v>3499.496826171875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4697.98046875</v>
      </c>
      <c r="K85" t="n">
        <v>585.1202392578125</v>
      </c>
      <c r="L85" t="n">
        <v>3396.7490234375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4685.25390625</v>
      </c>
      <c r="K86" t="n">
        <v>588.6942138671875</v>
      </c>
      <c r="L86" t="n">
        <v>3338.907470703125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4682.16552734375</v>
      </c>
      <c r="K87" t="n">
        <v>578.11376953125</v>
      </c>
      <c r="L87" t="n">
        <v>3226.119873046875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4782.34326171875</v>
      </c>
      <c r="K88" t="n">
        <v>566.2705688476562</v>
      </c>
      <c r="L88" t="n">
        <v>3263.52001953125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1281.402954101562</v>
      </c>
      <c r="G89" t="n">
        <v>13.94999980926514</v>
      </c>
      <c r="H89" t="n">
        <v>4546.4267578125</v>
      </c>
      <c r="K89" t="n">
        <v>545.4414672851562</v>
      </c>
      <c r="L89" t="n">
        <v>3137.43603515625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4622.8818359375</v>
      </c>
      <c r="K90" t="n">
        <v>537.8693237304688</v>
      </c>
      <c r="L90" t="n">
        <v>3067.20361328125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4592.37548828125</v>
      </c>
      <c r="K91" t="n">
        <v>550.51220703125</v>
      </c>
      <c r="L91" t="n">
        <v>3121.245849609375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4633.08251953125</v>
      </c>
      <c r="K92" t="n">
        <v>569.2252197265625</v>
      </c>
      <c r="L92" t="n">
        <v>3208.934814453125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881.14208984375</v>
      </c>
      <c r="E93" t="n">
        <v>1272.572998046875</v>
      </c>
      <c r="G93" t="n">
        <v>16.04999923706055</v>
      </c>
      <c r="H93" t="n">
        <v>4587.41552734375</v>
      </c>
      <c r="K93" t="n">
        <v>567.0702514648438</v>
      </c>
      <c r="L93" t="n">
        <v>3256.55517578125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4501.4619140625</v>
      </c>
      <c r="K94" t="n">
        <v>556.51904296875</v>
      </c>
      <c r="L94" t="n">
        <v>3197.13134765625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4606.7861328125</v>
      </c>
      <c r="K95" t="n">
        <v>562.6234741210938</v>
      </c>
      <c r="L95" t="n">
        <v>3357.087646484375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863.4327392578125</v>
      </c>
      <c r="E96" t="n">
        <v>1253.702270507812</v>
      </c>
      <c r="G96" t="n">
        <v>15.10000038146973</v>
      </c>
      <c r="H96" t="n">
        <v>4606.8798828125</v>
      </c>
      <c r="K96" t="n">
        <v>565.0029907226562</v>
      </c>
      <c r="L96" t="n">
        <v>3453.685302734375</v>
      </c>
      <c r="M96" t="n">
        <v>108.7765502929688</v>
      </c>
    </row>
    <row r="97">
      <c r="A97" s="2" t="n">
        <v>44705</v>
      </c>
      <c r="B97" t="n">
        <v>3375.3369140625</v>
      </c>
      <c r="C97" t="n">
        <v>136.0431518554688</v>
      </c>
      <c r="D97" t="n">
        <v>912.0989379882812</v>
      </c>
      <c r="E97" t="n">
        <v>1232.203491210938</v>
      </c>
      <c r="G97" t="n">
        <v>14.35000038146973</v>
      </c>
      <c r="H97" t="n">
        <v>4614.88134765625</v>
      </c>
      <c r="K97" t="n">
        <v>565.4710083007812</v>
      </c>
      <c r="L97" t="n">
        <v>3404.52734375</v>
      </c>
      <c r="M97" t="n">
        <v>107.756477355957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4581.37939453125</v>
      </c>
      <c r="K98" t="n">
        <v>568.2598876953125</v>
      </c>
      <c r="L98" t="n">
        <v>3395.527587890625</v>
      </c>
      <c r="M98" t="n">
        <v>105.2526779174805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4589.3798828125</v>
      </c>
      <c r="K99" t="n">
        <v>567.3238525390625</v>
      </c>
      <c r="L99" t="n">
        <v>3417.461181640625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4688.9970703125</v>
      </c>
      <c r="K100" t="n">
        <v>584.4570922851562</v>
      </c>
      <c r="L100" t="n">
        <v>3432.475341796875</v>
      </c>
      <c r="M100" t="n">
        <v>107.9419326782227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4713.98291015625</v>
      </c>
      <c r="K101" t="n">
        <v>595.934814453125</v>
      </c>
      <c r="L101" t="n">
        <v>3483.487548828125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4785.33837890625</v>
      </c>
      <c r="K102" t="n">
        <v>593.1019897460938</v>
      </c>
      <c r="L102" t="n">
        <v>3464.44873046875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4726.89697265625</v>
      </c>
      <c r="K103" t="n">
        <v>586.0808715820312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1289.908569335938</v>
      </c>
      <c r="G104" t="n">
        <v>14.55000019073486</v>
      </c>
      <c r="H104" t="n">
        <v>4703.45458984375</v>
      </c>
      <c r="K104" t="n">
        <v>590.732177734375</v>
      </c>
      <c r="L104" t="n">
        <v>3496.376220703125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4672.90087890625</v>
      </c>
      <c r="K105" t="n">
        <v>587.8410034179688</v>
      </c>
      <c r="L105" t="n">
        <v>3519.25927734375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4697.419921875</v>
      </c>
      <c r="K106" t="n">
        <v>587.1387939453125</v>
      </c>
      <c r="L106" t="n">
        <v>3505.602294921875</v>
      </c>
      <c r="M106" t="n">
        <v>109.5184097290039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4660.17431640625</v>
      </c>
      <c r="K107" t="n">
        <v>573.2526245117188</v>
      </c>
      <c r="L107" t="n">
        <v>3457.75537109375</v>
      </c>
      <c r="M107" t="n">
        <v>110.8166732788086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4621.52490234375</v>
      </c>
      <c r="K108" t="n">
        <v>580.634521484375</v>
      </c>
      <c r="L108" t="n">
        <v>3400.45703125</v>
      </c>
      <c r="M108" t="n">
        <v>106.9682388305664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4629.43310546875</v>
      </c>
      <c r="K109" t="n">
        <v>575.1981201171875</v>
      </c>
      <c r="L109" t="n">
        <v>3399.009765625</v>
      </c>
      <c r="M109" t="n">
        <v>107.756477355957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883.9940185546875</v>
      </c>
      <c r="E110" t="n">
        <v>1221.853393554688</v>
      </c>
      <c r="G110" t="n">
        <v>14.14999961853027</v>
      </c>
      <c r="H110" t="n">
        <v>4680.85595703125</v>
      </c>
      <c r="K110" t="n">
        <v>552.667236328125</v>
      </c>
      <c r="L110" t="n">
        <v>3354.510009765625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1135.355712890625</v>
      </c>
      <c r="G111" t="n">
        <v>13.35000038146973</v>
      </c>
      <c r="H111" t="n">
        <v>4611.55859375</v>
      </c>
      <c r="K111" t="n">
        <v>522.5107421875</v>
      </c>
      <c r="L111" t="n">
        <v>3278.895751953125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876.082275390625</v>
      </c>
      <c r="E112" t="n">
        <v>1130.4150390625</v>
      </c>
      <c r="G112" t="n">
        <v>13.35000038146973</v>
      </c>
      <c r="H112" t="n">
        <v>4597.05322265625</v>
      </c>
      <c r="K112" t="n">
        <v>524.2172241210938</v>
      </c>
      <c r="L112" t="n">
        <v>3254.8369140625</v>
      </c>
      <c r="M112" t="n">
        <v>103.0270614624023</v>
      </c>
    </row>
    <row r="113">
      <c r="A113" s="2" t="n">
        <v>44727</v>
      </c>
      <c r="B113" t="n">
        <v>3299.32421875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4647.212890625</v>
      </c>
      <c r="K113" t="n">
        <v>534.8658447265625</v>
      </c>
      <c r="L113" t="n">
        <v>3368.845703125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828.3362426757812</v>
      </c>
      <c r="E114" t="n">
        <v>1143.916259765625</v>
      </c>
      <c r="G114" t="n">
        <v>12.89999961853027</v>
      </c>
      <c r="H114" t="n">
        <v>4469.0830078125</v>
      </c>
      <c r="K114" t="n">
        <v>515.2603759765625</v>
      </c>
      <c r="L114" t="n">
        <v>3278.3984375</v>
      </c>
      <c r="M114" t="n">
        <v>99.41043853759766</v>
      </c>
    </row>
    <row r="115">
      <c r="A115" s="2" t="n">
        <v>44729</v>
      </c>
      <c r="B115" t="n">
        <v>3237.630859375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4184.6435546875</v>
      </c>
      <c r="K115" t="n">
        <v>528.4884033203125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4207.19677734375</v>
      </c>
      <c r="K116" t="n">
        <v>533.4518432617188</v>
      </c>
      <c r="L116" t="n">
        <v>3262.208251953125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851.7953491210938</v>
      </c>
      <c r="E117" t="n">
        <v>1171.636840820312</v>
      </c>
      <c r="G117" t="n">
        <v>12.5</v>
      </c>
      <c r="H117" t="n">
        <v>4301.01171875</v>
      </c>
      <c r="K117" t="n">
        <v>541.1263427734375</v>
      </c>
      <c r="L117" t="n">
        <v>3348.947021484375</v>
      </c>
      <c r="M117" t="n">
        <v>99.54953765869141</v>
      </c>
    </row>
    <row r="118">
      <c r="A118" s="2" t="n">
        <v>44734</v>
      </c>
      <c r="B118" t="n">
        <v>3243.60791015625</v>
      </c>
      <c r="C118" t="n">
        <v>122.6033020019531</v>
      </c>
      <c r="D118" t="n">
        <v>856.8091430664062</v>
      </c>
      <c r="E118" t="n">
        <v>1140.291748046875</v>
      </c>
      <c r="G118" t="n">
        <v>12.60000038146973</v>
      </c>
      <c r="H118" t="n">
        <v>4198.96240234375</v>
      </c>
      <c r="K118" t="n">
        <v>530.443603515625</v>
      </c>
      <c r="L118" t="n">
        <v>3291.694091796875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124.6709518432617</v>
      </c>
      <c r="D119" t="n">
        <v>845.9534912109375</v>
      </c>
      <c r="E119" t="n">
        <v>1151.98828125</v>
      </c>
      <c r="G119" t="n">
        <v>12.64999961853027</v>
      </c>
      <c r="H119" t="n">
        <v>4200.0849609375</v>
      </c>
      <c r="K119" t="n">
        <v>531.27734375</v>
      </c>
      <c r="L119" t="n">
        <v>3299.743896484375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1154.98974609375</v>
      </c>
      <c r="G120" t="n">
        <v>13.35000038146973</v>
      </c>
      <c r="H120" t="n">
        <v>4359.6396484375</v>
      </c>
      <c r="K120" t="n">
        <v>544.890380859375</v>
      </c>
      <c r="L120" t="n">
        <v>3369.47900390625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4452.61181640625</v>
      </c>
      <c r="K121" t="n">
        <v>550.1026611328125</v>
      </c>
      <c r="L121" t="n">
        <v>3380.468017578125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1133.202026367188</v>
      </c>
      <c r="G122" t="n">
        <v>13.35000038146973</v>
      </c>
      <c r="H122" t="n">
        <v>4346.5380859375</v>
      </c>
      <c r="K122" t="n">
        <v>543.7689819335938</v>
      </c>
      <c r="L122" t="n">
        <v>3391.23095703125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4242.47802734375</v>
      </c>
      <c r="K123" t="n">
        <v>537.5816040039062</v>
      </c>
      <c r="L123" t="n">
        <v>3365.58935546875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1090.4482421875</v>
      </c>
      <c r="G124" t="n">
        <v>12.94999980926514</v>
      </c>
      <c r="H124" t="n">
        <v>4314.6513671875</v>
      </c>
      <c r="K124" t="n">
        <v>528.5482177734375</v>
      </c>
      <c r="L124" t="n">
        <v>3416.105224609375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4299.689453125</v>
      </c>
      <c r="K125" t="n">
        <v>549.482666015625</v>
      </c>
      <c r="L125" t="n">
        <v>3400.299072265625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4311.02880859375</v>
      </c>
      <c r="K126" t="n">
        <v>551.038818359375</v>
      </c>
      <c r="L126" t="n">
        <v>3383.521728515625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4427.806640625</v>
      </c>
      <c r="K127" t="n">
        <v>554.05322265625</v>
      </c>
      <c r="L127" t="n">
        <v>3401.50048828125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4501.58056640625</v>
      </c>
      <c r="K128" t="n">
        <v>579.06884765625</v>
      </c>
      <c r="L128" t="n">
        <v>3462.645751953125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4567.07275390625</v>
      </c>
      <c r="K129" t="n">
        <v>573.5881958007812</v>
      </c>
      <c r="L129" t="n">
        <v>3455.25146484375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1197.316040039062</v>
      </c>
      <c r="G130" t="n">
        <v>12.05000019073486</v>
      </c>
      <c r="H130" t="n">
        <v>4550.1826171875</v>
      </c>
      <c r="K130" t="n">
        <v>574.8115234375</v>
      </c>
      <c r="L130" t="n">
        <v>3438.566650390625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4615.205078125</v>
      </c>
      <c r="K131" t="n">
        <v>573.6664428710938</v>
      </c>
      <c r="L131" t="n">
        <v>3404.828125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4650.916015625</v>
      </c>
      <c r="K132" t="n">
        <v>574.845703125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4517.10595703125</v>
      </c>
      <c r="K133" t="n">
        <v>575.3693237304688</v>
      </c>
      <c r="L133" t="n">
        <v>3349.27490234375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1047.70166015625</v>
      </c>
      <c r="E134" t="n">
        <v>1169.699951171875</v>
      </c>
      <c r="G134" t="n">
        <v>12.05000019073486</v>
      </c>
      <c r="H134" t="n">
        <v>4466.2451171875</v>
      </c>
      <c r="K134" t="n">
        <v>570.6666870117188</v>
      </c>
      <c r="L134" t="n">
        <v>3354.1279296875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4472.97412109375</v>
      </c>
      <c r="K135" t="n">
        <v>578.922119140625</v>
      </c>
      <c r="L135" t="n">
        <v>3392.2568359375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4484.17138671875</v>
      </c>
      <c r="K136" t="n">
        <v>593.0740966796875</v>
      </c>
      <c r="L136" t="n">
        <v>3421.004150390625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1241.375732421875</v>
      </c>
      <c r="G137" t="n">
        <v>12</v>
      </c>
      <c r="H137" t="n">
        <v>4488.50048828125</v>
      </c>
      <c r="K137" t="n">
        <v>593.6759033203125</v>
      </c>
      <c r="L137" t="n">
        <v>3418.83203125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4522.14111328125</v>
      </c>
      <c r="K138" t="n">
        <v>594.5029296875</v>
      </c>
      <c r="L138" t="n">
        <v>3404.412353515625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4522.98779296875</v>
      </c>
      <c r="K139" t="n">
        <v>613.343017578125</v>
      </c>
      <c r="L139" t="n">
        <v>3438.6591796875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4541.0078125</v>
      </c>
      <c r="K140" t="n">
        <v>612.4963989257812</v>
      </c>
      <c r="L140" t="n">
        <v>3440.4619140625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1075.4384765625</v>
      </c>
      <c r="E141" t="n">
        <v>1258.807006835938</v>
      </c>
      <c r="G141" t="n">
        <v>11.75</v>
      </c>
      <c r="H141" t="n">
        <v>4570.46142578125</v>
      </c>
      <c r="K141" t="n">
        <v>609.4380493164062</v>
      </c>
      <c r="L141" t="n">
        <v>3421.9287109375</v>
      </c>
      <c r="M141" t="n">
        <v>102.3315505981445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1042.641845703125</v>
      </c>
      <c r="E142" t="n">
        <v>1327.979248046875</v>
      </c>
      <c r="G142" t="n">
        <v>11.25</v>
      </c>
      <c r="H142" t="n">
        <v>4593.8916015625</v>
      </c>
      <c r="K142" t="n">
        <v>613.1032104492188</v>
      </c>
      <c r="L142" t="n">
        <v>3457.238525390625</v>
      </c>
      <c r="M142" t="n">
        <v>100.3377685546875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4603.4892578125</v>
      </c>
      <c r="K143" t="n">
        <v>626.0123291015625</v>
      </c>
      <c r="L143" t="n">
        <v>3437.919677734375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4881.4130859375</v>
      </c>
      <c r="K144" t="n">
        <v>692.5885009765625</v>
      </c>
      <c r="L144" t="n">
        <v>3587.432861328125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4897.7861328125</v>
      </c>
      <c r="K145" t="n">
        <v>705.5562744140625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4946.01171875</v>
      </c>
      <c r="K146" t="n">
        <v>710.6356811523438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4991.3203125</v>
      </c>
      <c r="K147" t="n">
        <v>718.553466796875</v>
      </c>
      <c r="L147" t="n">
        <v>3675.523193359375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4969.25439453125</v>
      </c>
      <c r="K148" t="n">
        <v>714.0955200195312</v>
      </c>
      <c r="L148" t="n">
        <v>3651.58251953125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5029.525390625</v>
      </c>
      <c r="K149" t="n">
        <v>716.0822143554688</v>
      </c>
      <c r="L149" t="n">
        <v>3600.835693359375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1043.471801757812</v>
      </c>
      <c r="E150" t="n">
        <v>1504.82177734375</v>
      </c>
      <c r="G150" t="n">
        <v>10.94999980926514</v>
      </c>
      <c r="H150" t="n">
        <v>4947.470703125</v>
      </c>
      <c r="K150" t="n">
        <v>714.9127197265625</v>
      </c>
      <c r="L150" t="n">
        <v>3763.70556640625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5004.5888671875</v>
      </c>
      <c r="K151" t="n">
        <v>718.5828857421875</v>
      </c>
      <c r="L151" t="n">
        <v>3806.641357421875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5046.60400390625</v>
      </c>
      <c r="K152" t="n">
        <v>699.7135009765625</v>
      </c>
      <c r="L152" t="n">
        <v>3774.613037109375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1066.85888671875</v>
      </c>
      <c r="E153" t="n">
        <v>1569.769409179688</v>
      </c>
      <c r="G153" t="n">
        <v>10.55000019073486</v>
      </c>
      <c r="H153" t="n">
        <v>5016.2578125</v>
      </c>
      <c r="K153" t="n">
        <v>716.307373046875</v>
      </c>
      <c r="L153" t="n">
        <v>3782.700927734375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5001.24853515625</v>
      </c>
      <c r="K154" t="n">
        <v>715.3727416992188</v>
      </c>
      <c r="L154" t="n">
        <v>3777.57080078125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5021.38623046875</v>
      </c>
      <c r="K155" t="n">
        <v>713.09228515625</v>
      </c>
      <c r="L155" t="n">
        <v>3796.519775390625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5111.15673828125</v>
      </c>
      <c r="K156" t="n">
        <v>736.6790771484375</v>
      </c>
      <c r="L156" t="n">
        <v>3831.922119140625</v>
      </c>
      <c r="M156" t="n">
        <v>107.8720550537109</v>
      </c>
    </row>
    <row r="157">
      <c r="A157" s="2" t="n">
        <v>44791</v>
      </c>
      <c r="B157" t="n">
        <v>3758.84423828125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5204.64501953125</v>
      </c>
      <c r="K157" t="n">
        <v>732.8768310546875</v>
      </c>
      <c r="L157" t="n">
        <v>3797.629150390625</v>
      </c>
      <c r="M157" t="n">
        <v>107.1667098999023</v>
      </c>
    </row>
    <row r="158">
      <c r="A158" s="2" t="n">
        <v>44792</v>
      </c>
      <c r="B158" t="n">
        <v>3771.71142578125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5176.1796875</v>
      </c>
      <c r="K158" t="n">
        <v>714.6190795898438</v>
      </c>
      <c r="L158" t="n">
        <v>3925.650634765625</v>
      </c>
      <c r="M158" t="n">
        <v>106.9786071777344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5081.27978515625</v>
      </c>
      <c r="K159" t="n">
        <v>695.093994140625</v>
      </c>
      <c r="L159" t="n">
        <v>3997.3798828125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5061.09521484375</v>
      </c>
      <c r="K160" t="n">
        <v>705.4193115234375</v>
      </c>
      <c r="L160" t="n">
        <v>4034.81591796875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1629.310668945312</v>
      </c>
      <c r="G161" t="n">
        <v>9.75</v>
      </c>
      <c r="H161" t="n">
        <v>5085.9853515625</v>
      </c>
      <c r="K161" t="n">
        <v>702.4048461914062</v>
      </c>
      <c r="L161" t="n">
        <v>3938.545166015625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5087.77294921875</v>
      </c>
      <c r="K162" t="n">
        <v>689.706298828125</v>
      </c>
      <c r="L162" t="n">
        <v>3926.8984375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5093.84228515625</v>
      </c>
      <c r="K163" t="n">
        <v>691.1694946289062</v>
      </c>
      <c r="L163" t="n">
        <v>3813.7587890625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5074.5986328125</v>
      </c>
      <c r="K164" t="n">
        <v>681.6025390625</v>
      </c>
      <c r="L164" t="n">
        <v>3772.34814453125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5142.82080078125</v>
      </c>
      <c r="K165" t="n">
        <v>715.0643920898438</v>
      </c>
      <c r="L165" t="n">
        <v>3840.657470703125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5395.14990234375</v>
      </c>
      <c r="K166" t="n">
        <v>702.8355712890625</v>
      </c>
      <c r="L166" t="n">
        <v>3838.531494140625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5316.57666015625</v>
      </c>
      <c r="K167" t="n">
        <v>703.72119140625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5338.03125</v>
      </c>
      <c r="K168" t="n">
        <v>704.2937622070312</v>
      </c>
      <c r="L168" t="n">
        <v>4145.13623046875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5476.54541015625</v>
      </c>
      <c r="K169" t="n">
        <v>696.7724609375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5436.2236328125</v>
      </c>
      <c r="K170" t="n">
        <v>701.3870849609375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5997.19775390625</v>
      </c>
      <c r="K171" t="n">
        <v>710.3079223632812</v>
      </c>
      <c r="L171" t="n">
        <v>4241.26904296875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6267.6396484375</v>
      </c>
      <c r="K172" t="n">
        <v>702.79638671875</v>
      </c>
      <c r="L172" t="n">
        <v>4295.5732421875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6240.44580078125</v>
      </c>
      <c r="K173" t="n">
        <v>713.170654296875</v>
      </c>
      <c r="L173" t="n">
        <v>4223.47509765625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1780.298095703125</v>
      </c>
      <c r="G174" t="n">
        <v>11.19999980926514</v>
      </c>
      <c r="H174" t="n">
        <v>6230.04736328125</v>
      </c>
      <c r="K174" t="n">
        <v>724.577392578125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6722.79931640625</v>
      </c>
      <c r="K175" t="n">
        <v>732.4070434570312</v>
      </c>
      <c r="L175" t="n">
        <v>4830.3076171875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6691.041015625</v>
      </c>
      <c r="K176" t="n">
        <v>722.89892578125</v>
      </c>
      <c r="L176" t="n">
        <v>4871.48876953125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6364.70361328125</v>
      </c>
      <c r="K177" t="n">
        <v>711.9178466796875</v>
      </c>
      <c r="L177" t="n">
        <v>4662.53955078125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1054.358154296875</v>
      </c>
      <c r="E178" t="n">
        <v>1761.544921875</v>
      </c>
      <c r="G178" t="n">
        <v>10.89999961853027</v>
      </c>
      <c r="H178" t="n">
        <v>6475.03515625</v>
      </c>
      <c r="K178" t="n">
        <v>733.6450805664062</v>
      </c>
      <c r="L178" t="n">
        <v>4922.4658203125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6553.75</v>
      </c>
      <c r="K179" t="n">
        <v>747.2783813476562</v>
      </c>
      <c r="L179" t="n">
        <v>4929.48974609375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6531.5419921875</v>
      </c>
      <c r="K180" t="n">
        <v>752.685791015625</v>
      </c>
      <c r="L180" t="n">
        <v>4854.8037109375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1024.420654296875</v>
      </c>
      <c r="E181" t="n">
        <v>1767.928833007812</v>
      </c>
      <c r="G181" t="n">
        <v>11.14999961853027</v>
      </c>
      <c r="H181" t="n">
        <v>6599.2373046875</v>
      </c>
      <c r="K181" t="n">
        <v>755.5142211914062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6548.17919921875</v>
      </c>
      <c r="K182" t="n">
        <v>734.7265625</v>
      </c>
      <c r="L182" t="n">
        <v>4836.56982421875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1672.617431640625</v>
      </c>
      <c r="G183" t="n">
        <v>10.35000038146973</v>
      </c>
      <c r="H183" t="n">
        <v>6464.37255859375</v>
      </c>
      <c r="K183" t="n">
        <v>710.489013671875</v>
      </c>
      <c r="L183" t="n">
        <v>4711.4345703125</v>
      </c>
      <c r="M183" t="n">
        <v>96.96260070800781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6349.77783203125</v>
      </c>
      <c r="K184" t="n">
        <v>708.8594360351562</v>
      </c>
      <c r="L184" t="n">
        <v>4791.10400390625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6345.95361328125</v>
      </c>
      <c r="K185" t="n">
        <v>704.9103393554688</v>
      </c>
      <c r="L185" t="n">
        <v>4780.40966796875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6026.0751953125</v>
      </c>
      <c r="K186" t="n">
        <v>695.3435668945312</v>
      </c>
      <c r="L186" t="n">
        <v>4689.2900390625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1674.163452148438</v>
      </c>
      <c r="G187" t="n">
        <v>10.39999961853027</v>
      </c>
      <c r="H187" t="n">
        <v>6110.50244140625</v>
      </c>
      <c r="K187" t="n">
        <v>717.9515991210938</v>
      </c>
      <c r="L187" t="n">
        <v>4709.5966796875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6221.8935546875</v>
      </c>
      <c r="K188" t="n">
        <v>701.9057006835938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6250.38671875</v>
      </c>
      <c r="K189" t="n">
        <v>732.9208374023438</v>
      </c>
      <c r="L189" t="n">
        <v>4680.38623046875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6317.26953125</v>
      </c>
      <c r="K190" t="n">
        <v>724.6458740234375</v>
      </c>
      <c r="L190" t="n">
        <v>4684.2021484375</v>
      </c>
      <c r="M190" t="n">
        <v>96.91556549072266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6489.80615234375</v>
      </c>
      <c r="K191" t="n">
        <v>718.8716430664062</v>
      </c>
      <c r="L191" t="n">
        <v>4762.03564453125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6422.7802734375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6377.36328125</v>
      </c>
      <c r="K193" t="n">
        <v>704.9397583007812</v>
      </c>
      <c r="L193" t="n">
        <v>4829.92626953125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1690.4228515625</v>
      </c>
      <c r="G194" t="n">
        <v>10.94999980926514</v>
      </c>
      <c r="H194" t="n">
        <v>6370.478515625</v>
      </c>
      <c r="K194" t="n">
        <v>707.2299194335938</v>
      </c>
      <c r="L194" t="n">
        <v>4701.21044921875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6360.15234375</v>
      </c>
      <c r="K195" t="n">
        <v>699.9337158203125</v>
      </c>
      <c r="L195" t="n">
        <v>4682.83642578125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6306.65576171875</v>
      </c>
      <c r="K196" t="n">
        <v>711.7612915039062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6321.71533203125</v>
      </c>
      <c r="K197" t="n">
        <v>719.8551635742188</v>
      </c>
      <c r="L197" t="n">
        <v>4723.96630859375</v>
      </c>
      <c r="M197" t="n">
        <v>94.56439208984375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6425.8876953125</v>
      </c>
      <c r="K198" t="n">
        <v>723.3001708984375</v>
      </c>
      <c r="L198" t="n">
        <v>4774.4267578125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6438.7001953125</v>
      </c>
      <c r="K199" t="n">
        <v>722.321533203125</v>
      </c>
      <c r="L199" t="n">
        <v>4785.02685546875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6183.83935546875</v>
      </c>
      <c r="K200" t="n">
        <v>727.4107055664062</v>
      </c>
      <c r="L200" t="n">
        <v>4887.1240234375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6151.091796875</v>
      </c>
      <c r="K201" t="n">
        <v>703.9561767578125</v>
      </c>
      <c r="L201" t="n">
        <v>4859.13818359375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6186.99365234375</v>
      </c>
      <c r="K202" t="n">
        <v>705.3018798828125</v>
      </c>
      <c r="L202" t="n">
        <v>4927.736328125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6212.52294921875</v>
      </c>
      <c r="K203" t="n">
        <v>695.1625366210938</v>
      </c>
      <c r="L203" t="n">
        <v>4941.2109375</v>
      </c>
      <c r="M203" t="n">
        <v>96.06915283203125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1067.873657226562</v>
      </c>
      <c r="E204" t="n">
        <v>1626.881469726562</v>
      </c>
      <c r="G204" t="n">
        <v>10.39999961853027</v>
      </c>
      <c r="H204" t="n">
        <v>6291.50048828125</v>
      </c>
      <c r="K204" t="n">
        <v>682.26318359375</v>
      </c>
      <c r="L204" t="n">
        <v>4956.947265625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6307.08642578125</v>
      </c>
      <c r="K205" t="n">
        <v>685.761962890625</v>
      </c>
      <c r="L205" t="n">
        <v>4919.5380859375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6368.5185546875</v>
      </c>
      <c r="K206" t="n">
        <v>699.1946411132812</v>
      </c>
      <c r="L206" t="n">
        <v>4954.5908203125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6419.09912109375</v>
      </c>
      <c r="K207" t="n">
        <v>705.5955200195312</v>
      </c>
      <c r="L207" t="n">
        <v>4842.8369140625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6414.36572265625</v>
      </c>
      <c r="K208" t="n">
        <v>700.3790283203125</v>
      </c>
      <c r="L208" t="n">
        <v>4797.3232421875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6444.9140625</v>
      </c>
      <c r="K209" t="n">
        <v>696.99267578125</v>
      </c>
      <c r="L209" t="n">
        <v>4867.19384765625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1796.2080078125</v>
      </c>
      <c r="G210" t="n">
        <v>10.55000019073486</v>
      </c>
      <c r="H210" t="n">
        <v>6427.32177734375</v>
      </c>
      <c r="K210" t="n">
        <v>705.8402099609375</v>
      </c>
      <c r="L210" t="n">
        <v>4847.6416015625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6467.384765625</v>
      </c>
      <c r="K211" t="n">
        <v>703.69189453125</v>
      </c>
      <c r="L211" t="n">
        <v>4893.201171875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1748.327758789062</v>
      </c>
      <c r="G212" t="n">
        <v>11.05000019073486</v>
      </c>
      <c r="H212" t="n">
        <v>6572.75244140625</v>
      </c>
      <c r="K212" t="n">
        <v>699.1849365234375</v>
      </c>
      <c r="L212" t="n">
        <v>4922.1298828125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6501.7578125</v>
      </c>
      <c r="K213" t="n">
        <v>682.6547241210938</v>
      </c>
      <c r="L213" t="n">
        <v>4959.5380859375</v>
      </c>
      <c r="M213" t="n">
        <v>101.1476898193359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1068.196533203125</v>
      </c>
      <c r="E214" t="n">
        <v>1714.96142578125</v>
      </c>
      <c r="G214" t="n">
        <v>10.69999980926514</v>
      </c>
      <c r="H214" t="n">
        <v>6405.7607421875</v>
      </c>
      <c r="K214" t="n">
        <v>690.1270751953125</v>
      </c>
      <c r="L214" t="n">
        <v>5035.72216796875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1054.865234375</v>
      </c>
      <c r="E215" t="n">
        <v>1714.0634765625</v>
      </c>
      <c r="G215" t="n">
        <v>10.60000038146973</v>
      </c>
      <c r="H215" t="n">
        <v>6369.37939453125</v>
      </c>
      <c r="K215" t="n">
        <v>687.61669921875</v>
      </c>
      <c r="L215" t="n">
        <v>5185.263671875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1704.238037109375</v>
      </c>
      <c r="G216" t="n">
        <v>10.69999980926514</v>
      </c>
      <c r="H216" t="n">
        <v>6355.70703125</v>
      </c>
      <c r="K216" t="n">
        <v>687.61181640625</v>
      </c>
      <c r="L216" t="n">
        <v>5007.54833984375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6374.4951171875</v>
      </c>
      <c r="K217" t="n">
        <v>674.8201904296875</v>
      </c>
      <c r="L217" t="n">
        <v>5070.16259765625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6359.9609375</v>
      </c>
      <c r="K218" t="n">
        <v>674.8201904296875</v>
      </c>
      <c r="L218" t="n">
        <v>5104.3681640625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6290.16259765625</v>
      </c>
      <c r="K219" t="n">
        <v>664.6857299804688</v>
      </c>
      <c r="L219" t="n">
        <v>5036.99365234375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6256.02783203125</v>
      </c>
      <c r="K220" t="n">
        <v>653.6851196289062</v>
      </c>
      <c r="L220" t="n">
        <v>5054.23828125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6297.33349609375</v>
      </c>
      <c r="K221" t="n">
        <v>654.2674560546875</v>
      </c>
      <c r="L221" t="n">
        <v>4894.00244140625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6190.57958984375</v>
      </c>
      <c r="K222" t="n">
        <v>663.5651245117188</v>
      </c>
      <c r="L222" t="n">
        <v>4871.57568359375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6235.27978515625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6092.38232421875</v>
      </c>
      <c r="K224" t="n">
        <v>660.37939453125</v>
      </c>
      <c r="L224" t="n">
        <v>4944.79150390625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6114.8525390625</v>
      </c>
      <c r="K225" t="n">
        <v>663.3106689453125</v>
      </c>
      <c r="L225" t="n">
        <v>4868.18408203125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5759.93115234375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6018.9033203125</v>
      </c>
      <c r="K227" t="n">
        <v>657.7809448242188</v>
      </c>
      <c r="L227" t="n">
        <v>4702.388671875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6038.0263671875</v>
      </c>
      <c r="K228" t="n">
        <v>660.4039306640625</v>
      </c>
      <c r="L228" t="n">
        <v>4690.70361328125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1022.667724609375</v>
      </c>
      <c r="E229" t="n">
        <v>1638.552490234375</v>
      </c>
      <c r="G229" t="n">
        <v>13.5</v>
      </c>
      <c r="H229" t="n">
        <v>6094.91748046875</v>
      </c>
      <c r="K229" t="n">
        <v>653.3572998046875</v>
      </c>
      <c r="L229" t="n">
        <v>4670.53955078125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1630.123291015625</v>
      </c>
      <c r="G230" t="n">
        <v>16.20000076293945</v>
      </c>
      <c r="H230" t="n">
        <v>5982.76123046875</v>
      </c>
      <c r="K230" t="n">
        <v>651.85986328125</v>
      </c>
      <c r="L230" t="n">
        <v>4508.5595703125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5913.91845703125</v>
      </c>
      <c r="K231" t="n">
        <v>655.588623046875</v>
      </c>
      <c r="L231" t="n">
        <v>4561.1396484375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5943.03271484375</v>
      </c>
      <c r="K232" t="n">
        <v>648.409912109375</v>
      </c>
      <c r="L232" t="n">
        <v>4514.3076171875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171.6355285644531</v>
      </c>
      <c r="D233" t="n">
        <v>1022.437133789062</v>
      </c>
      <c r="E233" t="n">
        <v>1614.5625</v>
      </c>
      <c r="G233" t="n">
        <v>15.10000038146973</v>
      </c>
      <c r="H233" t="n">
        <v>5904.59521484375</v>
      </c>
      <c r="K233" t="n">
        <v>644.177001953125</v>
      </c>
      <c r="L233" t="n">
        <v>4529.7138671875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5937.4873046875</v>
      </c>
      <c r="K234" t="n">
        <v>637.8643798828125</v>
      </c>
      <c r="L234" t="n">
        <v>4501.21044921875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5938.15673828125</v>
      </c>
      <c r="K235" t="n">
        <v>636.792724609375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5979.41455078125</v>
      </c>
      <c r="K236" t="n">
        <v>647.9107666015625</v>
      </c>
      <c r="L236" t="n">
        <v>4604.673828125</v>
      </c>
      <c r="M236" t="n">
        <v>108.765510559082</v>
      </c>
    </row>
    <row r="237">
      <c r="A237" s="2" t="n">
        <v>44909</v>
      </c>
      <c r="B237" t="n">
        <v>3380.613037109375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5973.53369140625</v>
      </c>
      <c r="K237" t="n">
        <v>651.3460693359375</v>
      </c>
      <c r="L237" t="n">
        <v>4636.38134765625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5891.591796875</v>
      </c>
      <c r="K238" t="n">
        <v>648.4295043945312</v>
      </c>
      <c r="L238" t="n">
        <v>4609.9033203125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645.64013671875</v>
      </c>
      <c r="L239" t="n">
        <v>4595.67431640625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1053.112670898438</v>
      </c>
      <c r="E240" t="n">
        <v>1615.011474609375</v>
      </c>
      <c r="G240" t="n">
        <v>18.85000038146973</v>
      </c>
      <c r="H240" t="n">
        <v>5847.80029296875</v>
      </c>
      <c r="K240" t="n">
        <v>654.4583129882812</v>
      </c>
      <c r="L240" t="n">
        <v>4570.515625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5902.875</v>
      </c>
      <c r="K241" t="n">
        <v>650.13720703125</v>
      </c>
      <c r="L241" t="n">
        <v>4533.71875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5858.7490234375</v>
      </c>
      <c r="K242" t="n">
        <v>638.7696533203125</v>
      </c>
      <c r="L242" t="n">
        <v>4406.88671875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5874.76416015625</v>
      </c>
      <c r="K243" t="n">
        <v>635.241455078125</v>
      </c>
      <c r="L243" t="n">
        <v>4310.0673828125</v>
      </c>
      <c r="M243" t="n">
        <v>112.6684722900391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623.8836669921875</v>
      </c>
      <c r="L244" t="n">
        <v>4158.9248046875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5532.65478515625</v>
      </c>
      <c r="K245" t="n">
        <v>629.667724609375</v>
      </c>
      <c r="L245" t="n">
        <v>4198.359375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5608.4287109375</v>
      </c>
      <c r="K246" t="n">
        <v>636.616455078125</v>
      </c>
      <c r="L246" t="n">
        <v>4190.58544921875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5597.52880859375</v>
      </c>
      <c r="K247" t="n">
        <v>633.8173828125</v>
      </c>
      <c r="L247" t="n">
        <v>4218.2890625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5594.8994140625</v>
      </c>
      <c r="K248" t="n">
        <v>637.2233276367188</v>
      </c>
      <c r="L248" t="n">
        <v>4263.140625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5489.81982421875</v>
      </c>
      <c r="K249" t="n">
        <v>643.516357421875</v>
      </c>
      <c r="L249" t="n">
        <v>4341.2099609375</v>
      </c>
      <c r="M249" t="n">
        <v>128.5624389648438</v>
      </c>
    </row>
    <row r="250">
      <c r="A250" s="2" t="n">
        <v>44928</v>
      </c>
      <c r="B250" t="n">
        <v>3308.318115234375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5361.26513671875</v>
      </c>
      <c r="K250" t="n">
        <v>641.4170532226562</v>
      </c>
      <c r="L250" t="n">
        <v>4433.6953125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5412.275390625</v>
      </c>
      <c r="K251" t="n">
        <v>646.5552978515625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5467.39697265625</v>
      </c>
      <c r="K252" t="n">
        <v>643.1052856445312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5438.1865234375</v>
      </c>
      <c r="K253" t="n">
        <v>597.0133056640625</v>
      </c>
      <c r="L253" t="n">
        <v>4316.09814453125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1103.669189453125</v>
      </c>
      <c r="E254" t="n">
        <v>1426.781860351562</v>
      </c>
      <c r="G254" t="n">
        <v>16.10000038146973</v>
      </c>
      <c r="H254" t="n">
        <v>5431.15966796875</v>
      </c>
      <c r="K254" t="n">
        <v>585.3031616210938</v>
      </c>
      <c r="L254" t="n">
        <v>4217.958984375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5582.75634765625</v>
      </c>
      <c r="K255" t="n">
        <v>586.5706176757812</v>
      </c>
      <c r="L255" t="n">
        <v>4245.28515625</v>
      </c>
      <c r="M255" t="n">
        <v>119.6279449462891</v>
      </c>
    </row>
    <row r="256">
      <c r="A256" s="2" t="n">
        <v>44936</v>
      </c>
      <c r="B256" t="n">
        <v>3308.549560546875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5602.548828125</v>
      </c>
      <c r="K256" t="n">
        <v>577.8405151367188</v>
      </c>
      <c r="L256" t="n">
        <v>4187.8046875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1396.20849609375</v>
      </c>
      <c r="G257" t="n">
        <v>16.39999961853027</v>
      </c>
      <c r="H257" t="n">
        <v>5522.18505859375</v>
      </c>
      <c r="K257" t="n">
        <v>577.0184326171875</v>
      </c>
      <c r="L257" t="n">
        <v>4195.29638671875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5609.4326171875</v>
      </c>
      <c r="K258" t="n">
        <v>577.27783203125</v>
      </c>
      <c r="L258" t="n">
        <v>4204.2490234375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1387.679931640625</v>
      </c>
      <c r="G259" t="n">
        <v>15.94999980926514</v>
      </c>
      <c r="H259" t="n">
        <v>5686.78564453125</v>
      </c>
      <c r="K259" t="n">
        <v>585.0487060546875</v>
      </c>
      <c r="L259" t="n">
        <v>4192.611328125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1380.44775390625</v>
      </c>
      <c r="G260" t="n">
        <v>15.80000019073486</v>
      </c>
      <c r="H260" t="n">
        <v>5561.8642578125</v>
      </c>
      <c r="K260" t="n">
        <v>588.2882080078125</v>
      </c>
      <c r="L260" t="n">
        <v>4178.90087890625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5443.97119140625</v>
      </c>
      <c r="K261" t="n">
        <v>585.7484130859375</v>
      </c>
      <c r="L261" t="n">
        <v>4213.5771484375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1363.889404296875</v>
      </c>
      <c r="G262" t="n">
        <v>16.20000076293945</v>
      </c>
      <c r="H262" t="n">
        <v>5394.30029296875</v>
      </c>
      <c r="K262" t="n">
        <v>587.0892944335938</v>
      </c>
      <c r="L262" t="n">
        <v>4204.53125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1053.804565429688</v>
      </c>
      <c r="E263" t="n">
        <v>1351.769653320312</v>
      </c>
      <c r="G263" t="n">
        <v>15.89999961853027</v>
      </c>
      <c r="H263" t="n">
        <v>5403.33544921875</v>
      </c>
      <c r="K263" t="n">
        <v>588.4398803710938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5336.4052734375</v>
      </c>
      <c r="K264" t="n">
        <v>573.5587158203125</v>
      </c>
      <c r="L264" t="n">
        <v>4205.04931640625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5533.51513671875</v>
      </c>
      <c r="K265" t="n">
        <v>573.8131713867188</v>
      </c>
      <c r="L265" t="n">
        <v>4170.79736328125</v>
      </c>
      <c r="M265" t="n">
        <v>123.2487640380859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5632.57177734375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5490.8232421875</v>
      </c>
      <c r="K267" t="n">
        <v>567.24609375</v>
      </c>
      <c r="L267" t="n">
        <v>4236.52197265625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1016.348205566406</v>
      </c>
      <c r="E268" t="n">
        <v>1310.921630859375</v>
      </c>
      <c r="G268" t="n">
        <v>14.35000038146973</v>
      </c>
      <c r="H268" t="n">
        <v>5646.0537109375</v>
      </c>
      <c r="K268" t="n">
        <v>563.8010864257812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5735.453125</v>
      </c>
      <c r="K269" t="n">
        <v>589.3550415039062</v>
      </c>
      <c r="L269" t="n">
        <v>4209.05419921875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1339.101318359375</v>
      </c>
      <c r="G270" t="n">
        <v>14.89999961853027</v>
      </c>
      <c r="H270" t="n">
        <v>5625.92626953125</v>
      </c>
      <c r="K270" t="n">
        <v>576.1033935546875</v>
      </c>
      <c r="L270" t="n">
        <v>4176.78125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5815.48291015625</v>
      </c>
      <c r="K271" t="n">
        <v>569.3306884765625</v>
      </c>
      <c r="L271" t="n">
        <v>4207.5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5768.4404296875</v>
      </c>
      <c r="K272" t="n">
        <v>559.5877685546875</v>
      </c>
      <c r="L272" t="n">
        <v>4203.96630859375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5760.0263671875</v>
      </c>
      <c r="K273" t="n">
        <v>588.6160278320312</v>
      </c>
      <c r="L273" t="n">
        <v>4202.45849609375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5661.3994140625</v>
      </c>
      <c r="K274" t="n">
        <v>597.41943359375</v>
      </c>
      <c r="L274" t="n">
        <v>4191.1982421875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5811.89697265625</v>
      </c>
      <c r="K275" t="n">
        <v>602.9344482421875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621.637451171875</v>
      </c>
      <c r="L276" t="n">
        <v>4238.029296875</v>
      </c>
      <c r="M276" t="n">
        <v>118.9225921630859</v>
      </c>
    </row>
    <row r="277">
      <c r="A277" s="2" t="n">
        <v>44966</v>
      </c>
      <c r="B277" t="n">
        <v>3559.916259765625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5795.49853515625</v>
      </c>
      <c r="K277" t="n">
        <v>631.75244140625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5845.267578125</v>
      </c>
      <c r="K278" t="n">
        <v>629.8438720703125</v>
      </c>
      <c r="L278" t="n">
        <v>4315.39208984375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5766.52783203125</v>
      </c>
      <c r="K279" t="n">
        <v>621.0355834960938</v>
      </c>
      <c r="L279" t="n">
        <v>4355.4384765625</v>
      </c>
      <c r="M279" t="n">
        <v>121.7440032958984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5765.09375</v>
      </c>
      <c r="K280" t="n">
        <v>632.114501953125</v>
      </c>
      <c r="L280" t="n">
        <v>4354.91943359375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5747.166015625</v>
      </c>
      <c r="K281" t="n">
        <v>635.1729736328125</v>
      </c>
      <c r="L281" t="n">
        <v>4363.96630859375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1424.637451171875</v>
      </c>
      <c r="G282" t="n">
        <v>13.75</v>
      </c>
      <c r="H282" t="n">
        <v>5734.01953125</v>
      </c>
      <c r="K282" t="n">
        <v>630.02001953125</v>
      </c>
      <c r="L282" t="n">
        <v>4330.2314453125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628.0039672851562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5785.794921875</v>
      </c>
      <c r="K284" t="n">
        <v>623.178955078125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5812.75830078125</v>
      </c>
      <c r="K285" t="n">
        <v>624.3386840820312</v>
      </c>
      <c r="L285" t="n">
        <v>4255.8388671875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5770.8310546875</v>
      </c>
      <c r="K286" t="n">
        <v>606.6633911132812</v>
      </c>
      <c r="L286" t="n">
        <v>4247.49951171875</v>
      </c>
      <c r="M286" t="n">
        <v>119.7690200805664</v>
      </c>
    </row>
    <row r="287">
      <c r="A287" s="2" t="n">
        <v>44980</v>
      </c>
      <c r="B287" t="n">
        <v>3547.095458984375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5756.2490234375</v>
      </c>
      <c r="K287" t="n">
        <v>607.0254516601562</v>
      </c>
      <c r="L287" t="n">
        <v>4278.87841796875</v>
      </c>
      <c r="M287" t="n">
        <v>118.8285598754883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5835.65771484375</v>
      </c>
      <c r="K288" t="n">
        <v>610.34326171875</v>
      </c>
      <c r="L288" t="n">
        <v>4237.13427734375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1019.254272460938</v>
      </c>
      <c r="E289" t="n">
        <v>1354.013916015625</v>
      </c>
      <c r="G289" t="n">
        <v>12.44999980926514</v>
      </c>
      <c r="H289" t="n">
        <v>5819.9765625</v>
      </c>
      <c r="K289" t="n">
        <v>606.2572021484375</v>
      </c>
      <c r="L289" t="n">
        <v>4133.0595703125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5979.89208984375</v>
      </c>
      <c r="K290" t="n">
        <v>598.1926879882812</v>
      </c>
      <c r="L290" t="n">
        <v>4197.8876953125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1340.5478515625</v>
      </c>
      <c r="G291" t="n">
        <v>13.10000038146973</v>
      </c>
      <c r="H291" t="n">
        <v>6027.27001953125</v>
      </c>
      <c r="K291" t="n">
        <v>602.376708984375</v>
      </c>
      <c r="L291" t="n">
        <v>4195.10791015625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1020.868896484375</v>
      </c>
      <c r="E292" t="n">
        <v>1340.198486328125</v>
      </c>
      <c r="G292" t="n">
        <v>12.94999980926514</v>
      </c>
      <c r="H292" t="n">
        <v>5959.765625</v>
      </c>
      <c r="K292" t="n">
        <v>595.3446044921875</v>
      </c>
      <c r="L292" t="n">
        <v>4187.380859375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5882.8427734375</v>
      </c>
      <c r="K293" t="n">
        <v>597.0133056640625</v>
      </c>
      <c r="L293" t="n">
        <v>4220.31396484375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6035.2060546875</v>
      </c>
      <c r="K294" t="n">
        <v>600.419189453125</v>
      </c>
      <c r="L294" t="n">
        <v>4226.25048828125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6077.037109375</v>
      </c>
      <c r="K295" t="n">
        <v>586.9131469726562</v>
      </c>
      <c r="L295" t="n">
        <v>4275.25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1349.176025390625</v>
      </c>
      <c r="G296" t="n">
        <v>13.75</v>
      </c>
      <c r="H296" t="n">
        <v>5979.98828125</v>
      </c>
      <c r="K296" t="n">
        <v>577.5617065429688</v>
      </c>
      <c r="L296" t="n">
        <v>4257.158203125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5800.18505859375</v>
      </c>
      <c r="K297" t="n">
        <v>574.9044189453125</v>
      </c>
      <c r="L297" t="n">
        <v>4192.94091796875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5745.158203125</v>
      </c>
      <c r="K298" t="n">
        <v>570.930908203125</v>
      </c>
      <c r="L298" t="n">
        <v>4170.27978515625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5859.8955078125</v>
      </c>
      <c r="K299" t="n">
        <v>560.9481811523438</v>
      </c>
      <c r="L299" t="n">
        <v>4050.326171875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5776.18505859375</v>
      </c>
      <c r="K300" t="n">
        <v>559.6953735351562</v>
      </c>
      <c r="L300" t="n">
        <v>4039.583740234375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1290.373046875</v>
      </c>
      <c r="G301" t="n">
        <v>12.69999980926514</v>
      </c>
      <c r="H301" t="n">
        <v>5845.267578125</v>
      </c>
      <c r="K301" t="n">
        <v>559.3381958007812</v>
      </c>
      <c r="L301" t="n">
        <v>3977.2041015625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5723.2626953125</v>
      </c>
      <c r="K302" t="n">
        <v>561.0264892578125</v>
      </c>
      <c r="L302" t="n">
        <v>4024.978515625</v>
      </c>
      <c r="M302" t="n">
        <v>128.2332611083984</v>
      </c>
    </row>
    <row r="303">
      <c r="A303" s="2" t="n">
        <v>45005</v>
      </c>
      <c r="B303" t="n">
        <v>3522.195556640625</v>
      </c>
      <c r="C303" t="n">
        <v>147.9766082763672</v>
      </c>
      <c r="D303" t="n">
        <v>1002.3251953125</v>
      </c>
      <c r="E303" t="n">
        <v>1242.29345703125</v>
      </c>
      <c r="G303" t="n">
        <v>12.55000019073486</v>
      </c>
      <c r="H303" t="n">
        <v>5673.54296875</v>
      </c>
      <c r="K303" t="n">
        <v>543.2581176757812</v>
      </c>
      <c r="L303" t="n">
        <v>4019.701416015625</v>
      </c>
      <c r="M303" t="n">
        <v>127.5279159545898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5764.37646484375</v>
      </c>
      <c r="K304" t="n">
        <v>558.8488159179688</v>
      </c>
      <c r="L304" t="n">
        <v>4000.431640625</v>
      </c>
      <c r="M304" t="n">
        <v>127.9041137695312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1291.320678710938</v>
      </c>
      <c r="G305" t="n">
        <v>12.5</v>
      </c>
      <c r="H305" t="n">
        <v>5772.02685546875</v>
      </c>
      <c r="K305" t="n">
        <v>570.9945068359375</v>
      </c>
      <c r="L305" t="n">
        <v>3948.41748046875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5767.91455078125</v>
      </c>
      <c r="K306" t="n">
        <v>570.8819580078125</v>
      </c>
      <c r="L306" t="n">
        <v>3947.333984375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1237.55517578125</v>
      </c>
      <c r="G307" t="n">
        <v>12.60000038146973</v>
      </c>
      <c r="H307" t="n">
        <v>5769.63525390625</v>
      </c>
      <c r="K307" t="n">
        <v>552.8934326171875</v>
      </c>
      <c r="L307" t="n">
        <v>3904.36572265625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149.4703369140625</v>
      </c>
      <c r="D308" t="n">
        <v>1018.746765136719</v>
      </c>
      <c r="E308" t="n">
        <v>1236.009033203125</v>
      </c>
      <c r="G308" t="n">
        <v>12.05000019073486</v>
      </c>
      <c r="H308" t="n">
        <v>5777.3798828125</v>
      </c>
      <c r="K308" t="n">
        <v>547.3931274414062</v>
      </c>
      <c r="L308" t="n">
        <v>3865.496337890625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1220.098999023438</v>
      </c>
      <c r="G309" t="n">
        <v>11.64999961853027</v>
      </c>
      <c r="H309" t="n">
        <v>5796.02490234375</v>
      </c>
      <c r="K309" t="n">
        <v>541.657958984375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1013.811157226562</v>
      </c>
      <c r="E310" t="n">
        <v>1242.94189453125</v>
      </c>
      <c r="G310" t="n">
        <v>12.69999980926514</v>
      </c>
      <c r="H310" t="n">
        <v>5609.48095703125</v>
      </c>
      <c r="K310" t="n">
        <v>550.5396728515625</v>
      </c>
      <c r="L310" t="n">
        <v>3933.435302734375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970.450439453125</v>
      </c>
      <c r="E311" t="n">
        <v>1263.340698242188</v>
      </c>
      <c r="G311" t="n">
        <v>12.89999961853027</v>
      </c>
      <c r="H311" t="n">
        <v>5660.4912109375</v>
      </c>
      <c r="K311" t="n">
        <v>549.7125854492188</v>
      </c>
      <c r="L311" t="n">
        <v>3989.0302734375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5564.302734375</v>
      </c>
      <c r="K312" t="n">
        <v>559.333251953125</v>
      </c>
      <c r="L312" t="n">
        <v>3962.64599609375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5630.0380859375</v>
      </c>
      <c r="K313" t="n">
        <v>563.8598022460938</v>
      </c>
      <c r="L313" t="n">
        <v>4031.715576171875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5674.259765625</v>
      </c>
      <c r="K314" t="n">
        <v>580.5858154296875</v>
      </c>
      <c r="L314" t="n">
        <v>4134.66015625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5652.7939453125</v>
      </c>
      <c r="K315" t="n">
        <v>570.4660034179688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571.3419189453125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5774.51220703125</v>
      </c>
      <c r="K317" t="n">
        <v>573.2211303710938</v>
      </c>
      <c r="L317" t="n">
        <v>4218.9482421875</v>
      </c>
      <c r="M317" t="n">
        <v>126.8695831298828</v>
      </c>
    </row>
    <row r="318">
      <c r="A318" s="2" t="n">
        <v>45029</v>
      </c>
      <c r="B318" t="n">
        <v>3969.6201171875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5688.55517578125</v>
      </c>
      <c r="K318" t="n">
        <v>577.8699340820312</v>
      </c>
      <c r="L318" t="n">
        <v>4194.02490234375</v>
      </c>
      <c r="M318" t="n">
        <v>128.2332611083984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968.7435913085938</v>
      </c>
      <c r="E319" t="n">
        <v>1337.804565429688</v>
      </c>
      <c r="G319" t="n">
        <v>13.94999980926514</v>
      </c>
      <c r="H319" t="n">
        <v>5829.92041015625</v>
      </c>
      <c r="K319" t="n">
        <v>583.448486328125</v>
      </c>
      <c r="L319" t="n">
        <v>4220.5498046875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962.5623779296875</v>
      </c>
      <c r="E320" t="n">
        <v>1331.869262695312</v>
      </c>
      <c r="G320" t="n">
        <v>13.85000038146973</v>
      </c>
      <c r="H320" t="n">
        <v>6071.2041015625</v>
      </c>
      <c r="K320" t="n">
        <v>578.966064453125</v>
      </c>
      <c r="L320" t="n">
        <v>4293.01171875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6038.60009765625</v>
      </c>
      <c r="K321" t="n">
        <v>582.1077880859375</v>
      </c>
      <c r="L321" t="n">
        <v>4225.63916015625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997.2509155273438</v>
      </c>
      <c r="E322" t="n">
        <v>1328.777099609375</v>
      </c>
      <c r="G322" t="n">
        <v>14.44999980926514</v>
      </c>
      <c r="H322" t="n">
        <v>6120.54248046875</v>
      </c>
      <c r="K322" t="n">
        <v>578.6773071289062</v>
      </c>
      <c r="L322" t="n">
        <v>4216.0263671875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6084.1611328125</v>
      </c>
      <c r="K323" t="n">
        <v>581.1436767578125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6202.43603515625</v>
      </c>
      <c r="K324" t="n">
        <v>580.737548828125</v>
      </c>
      <c r="L324" t="n">
        <v>4313.27099609375</v>
      </c>
      <c r="M324" t="n">
        <v>120.3803405761719</v>
      </c>
    </row>
    <row r="325">
      <c r="A325" s="2" t="n">
        <v>45041</v>
      </c>
      <c r="B325" t="n">
        <v>4019.792236328125</v>
      </c>
      <c r="C325" t="n">
        <v>149.8558197021484</v>
      </c>
      <c r="D325" t="n">
        <v>997.1126098632812</v>
      </c>
      <c r="E325" t="n">
        <v>1342.44287109375</v>
      </c>
      <c r="G325" t="n">
        <v>14.5</v>
      </c>
      <c r="H325" t="n">
        <v>6210.51513671875</v>
      </c>
      <c r="K325" t="n">
        <v>594.5861206054688</v>
      </c>
      <c r="L325" t="n">
        <v>4358.0302734375</v>
      </c>
      <c r="M325" t="n">
        <v>120.0981826782227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1016.071411132812</v>
      </c>
      <c r="E326" t="n">
        <v>1331.370483398438</v>
      </c>
      <c r="G326" t="n">
        <v>14.44999980926514</v>
      </c>
      <c r="H326" t="n">
        <v>6250.91259765625</v>
      </c>
      <c r="K326" t="n">
        <v>592.6972045898438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6358.62255859375</v>
      </c>
      <c r="K327" t="n">
        <v>606.8004150390625</v>
      </c>
      <c r="L327" t="n">
        <v>4664.97900390625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1012.980651855469</v>
      </c>
      <c r="E328" t="n">
        <v>1351.270874023438</v>
      </c>
      <c r="G328" t="n">
        <v>14.60000038146973</v>
      </c>
      <c r="H328" t="n">
        <v>6547.6533203125</v>
      </c>
      <c r="K328" t="n">
        <v>614.6348876953125</v>
      </c>
      <c r="L328" t="n">
        <v>4760.810546875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6588.86279296875</v>
      </c>
      <c r="K329" t="n">
        <v>611.6057739257812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6640.63916015625</v>
      </c>
      <c r="K330" t="n">
        <v>604.8626098632812</v>
      </c>
      <c r="L330" t="n">
        <v>4698.80810546875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6553.1025390625</v>
      </c>
      <c r="K331" t="n">
        <v>625.4153442382812</v>
      </c>
      <c r="L331" t="n">
        <v>4649.19677734375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6515.57470703125</v>
      </c>
      <c r="K332" t="n">
        <v>625.3760986328125</v>
      </c>
      <c r="L332" t="n">
        <v>4651.740234375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6541.4384765625</v>
      </c>
      <c r="K333" t="n">
        <v>651.6151123046875</v>
      </c>
      <c r="L333" t="n">
        <v>4750.916015625</v>
      </c>
      <c r="M333" t="n">
        <v>123.3898468017578</v>
      </c>
    </row>
    <row r="334">
      <c r="A334" s="2" t="n">
        <v>45055</v>
      </c>
      <c r="B334" t="n">
        <v>4192.24609375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6612.14501953125</v>
      </c>
      <c r="K334" t="n">
        <v>641.2703247070312</v>
      </c>
      <c r="L334" t="n">
        <v>4726.7001953125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1410.921752929688</v>
      </c>
      <c r="G335" t="n">
        <v>13.75</v>
      </c>
      <c r="H335" t="n">
        <v>6598.806640625</v>
      </c>
      <c r="K335" t="n">
        <v>649.0265502929688</v>
      </c>
      <c r="L335" t="n">
        <v>4701.9169921875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6617.45166015625</v>
      </c>
      <c r="K336" t="n">
        <v>652.1533813476562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657.1398315429688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6406.81298828125</v>
      </c>
      <c r="K338" t="n">
        <v>656.934326171875</v>
      </c>
      <c r="L338" t="n">
        <v>4693.0595703125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6341.84228515625</v>
      </c>
      <c r="K339" t="n">
        <v>664.0104370117188</v>
      </c>
      <c r="L339" t="n">
        <v>4655.2744140625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6168.92333984375</v>
      </c>
      <c r="K340" t="n">
        <v>656.224853515625</v>
      </c>
      <c r="L340" t="n">
        <v>4606.5107421875</v>
      </c>
      <c r="M340" t="n">
        <v>110.3172988891602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6051.22119140625</v>
      </c>
      <c r="K341" t="n">
        <v>664.480224609375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1411.569946289062</v>
      </c>
      <c r="G342" t="n">
        <v>13.60000038146973</v>
      </c>
      <c r="H342" t="n">
        <v>6022.2978515625</v>
      </c>
      <c r="K342" t="n">
        <v>663.9712524414062</v>
      </c>
      <c r="L342" t="n">
        <v>4617.11083984375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6165.81640625</v>
      </c>
      <c r="K343" t="n">
        <v>664.83740234375</v>
      </c>
      <c r="L343" t="n">
        <v>4734.37939453125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6350.16064453125</v>
      </c>
      <c r="K344" t="n">
        <v>663.6140747070312</v>
      </c>
      <c r="L344" t="n">
        <v>4686.7939453125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6630.35986328125</v>
      </c>
      <c r="K345" t="n">
        <v>664.1424560546875</v>
      </c>
      <c r="L345" t="n">
        <v>4729.76171875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6618.74267578125</v>
      </c>
      <c r="K346" t="n">
        <v>669.5449829101562</v>
      </c>
      <c r="L346" t="n">
        <v>4742.71875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1435.559936523438</v>
      </c>
      <c r="G347" t="n">
        <v>13.80000019073486</v>
      </c>
      <c r="H347" t="n">
        <v>6784.15576171875</v>
      </c>
      <c r="K347" t="n">
        <v>675.7450561523438</v>
      </c>
      <c r="L347" t="n">
        <v>4761.94140625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6897.69873046875</v>
      </c>
      <c r="K348" t="n">
        <v>678.4413452148438</v>
      </c>
      <c r="L348" t="n">
        <v>4939.0439453125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6767.615234375</v>
      </c>
      <c r="K349" t="n">
        <v>685.659423828125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6946.3193359375</v>
      </c>
      <c r="K350" t="n">
        <v>684.0983276367188</v>
      </c>
      <c r="L350" t="n">
        <v>5036.0048828125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6686.43798828125</v>
      </c>
      <c r="K351" t="n">
        <v>689.055419921875</v>
      </c>
      <c r="L351" t="n">
        <v>5045.75830078125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6683.37841796875</v>
      </c>
      <c r="K352" t="n">
        <v>687.4307861328125</v>
      </c>
      <c r="L352" t="n">
        <v>4941.2578125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6616.39990234375</v>
      </c>
      <c r="K353" t="n">
        <v>689.3197021484375</v>
      </c>
      <c r="L353" t="n">
        <v>5006.04052734375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6666.26318359375</v>
      </c>
      <c r="K354" t="n">
        <v>696.2440185546875</v>
      </c>
      <c r="L354" t="n">
        <v>5036.85302734375</v>
      </c>
      <c r="M354" t="n">
        <v>119.7220153808594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1477.2060546875</v>
      </c>
      <c r="G355" t="n">
        <v>15.55000019073486</v>
      </c>
      <c r="H355" t="n">
        <v>6685.5771484375</v>
      </c>
      <c r="K355" t="n">
        <v>692.9164428710938</v>
      </c>
      <c r="L355" t="n">
        <v>5065.87548828125</v>
      </c>
      <c r="M355" t="n">
        <v>120.7565078735352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6538.3310546875</v>
      </c>
      <c r="K356" t="n">
        <v>686.0801391601562</v>
      </c>
      <c r="L356" t="n">
        <v>5053.107421875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1070.595336914062</v>
      </c>
      <c r="E357" t="n">
        <v>1462.841796875</v>
      </c>
      <c r="G357" t="n">
        <v>16.45000076293945</v>
      </c>
      <c r="H357" t="n">
        <v>6456.8193359375</v>
      </c>
      <c r="K357" t="n">
        <v>688.7275390625</v>
      </c>
      <c r="L357" t="n">
        <v>5065.310546875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6474.60302734375</v>
      </c>
      <c r="K358" t="n">
        <v>694.6536254882812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6630.7421875</v>
      </c>
      <c r="K359" t="n">
        <v>701.4114990234375</v>
      </c>
      <c r="L359" t="n">
        <v>5056.07568359375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694.5703735351562</v>
      </c>
      <c r="L360" t="n">
        <v>5059.42041015625</v>
      </c>
      <c r="M360" t="n">
        <v>123.3898468017578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6681.41796875</v>
      </c>
      <c r="K361" t="n">
        <v>697.48193359375</v>
      </c>
      <c r="L361" t="n">
        <v>4994.4033203125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6588.43408203125</v>
      </c>
      <c r="K362" t="n">
        <v>704.9788818359375</v>
      </c>
      <c r="L362" t="n">
        <v>5066.34619140625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1133.929443359375</v>
      </c>
      <c r="E363" t="n">
        <v>1538.103637695312</v>
      </c>
      <c r="G363" t="n">
        <v>16.04999923706055</v>
      </c>
      <c r="H363" t="n">
        <v>6683.61669921875</v>
      </c>
      <c r="K363" t="n">
        <v>722.88916015625</v>
      </c>
      <c r="L363" t="n">
        <v>5128.16064453125</v>
      </c>
      <c r="M363" t="n">
        <v>121.1797409057617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6694.32666015625</v>
      </c>
      <c r="K364" t="n">
        <v>709.4417114257812</v>
      </c>
      <c r="L364" t="n">
        <v>5137.583984375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6697.43359375</v>
      </c>
      <c r="K365" t="n">
        <v>705.267578125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6582.7919921875</v>
      </c>
      <c r="K366" t="n">
        <v>688.0277709960938</v>
      </c>
      <c r="L366" t="n">
        <v>5162.0830078125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6532.689453125</v>
      </c>
      <c r="K367" t="n">
        <v>684.0787963867188</v>
      </c>
      <c r="L367" t="n">
        <v>5116.24072265625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6655.74560546875</v>
      </c>
      <c r="K368" t="n">
        <v>684.9644775390625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6654.9326171875</v>
      </c>
      <c r="K369" t="n">
        <v>686.9755859375</v>
      </c>
      <c r="L369" t="n">
        <v>5191.01171875</v>
      </c>
      <c r="M369" t="n">
        <v>118.1231994628906</v>
      </c>
    </row>
    <row r="370">
      <c r="A370" s="2" t="n">
        <v>45105</v>
      </c>
      <c r="B370" t="n">
        <v>4365.7626953125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6682.375</v>
      </c>
      <c r="K370" t="n">
        <v>693.9195556640625</v>
      </c>
      <c r="L370" t="n">
        <v>5120.85791015625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6709.8662109375</v>
      </c>
      <c r="K371" t="n">
        <v>703.7875366210938</v>
      </c>
      <c r="L371" t="n">
        <v>5221.1884765625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K372" t="n">
        <v>720.7319946289062</v>
      </c>
      <c r="L372" t="n">
        <v>5221.76025390625</v>
      </c>
      <c r="M372" t="n">
        <v>114.83154296875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6838.99560546875</v>
      </c>
      <c r="K373" t="n">
        <v>772.572998046875</v>
      </c>
      <c r="L373" t="n">
        <v>5378.68701171875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1124.703735351562</v>
      </c>
      <c r="E374" t="n">
        <v>1610.522827148438</v>
      </c>
      <c r="G374" t="n">
        <v>17.04999923706055</v>
      </c>
      <c r="H374" t="n">
        <v>6870.0322265625</v>
      </c>
      <c r="K374" t="n">
        <v>770.4403076171875</v>
      </c>
      <c r="L374" t="n">
        <v>5481.2568359375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6852.83740234375</v>
      </c>
      <c r="K375" t="n">
        <v>763.314453125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6849.77294921875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6874.77490234375</v>
      </c>
      <c r="K377" t="n">
        <v>740.4137573242188</v>
      </c>
      <c r="L377" t="n">
        <v>5389.93017578125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6875.25390625</v>
      </c>
      <c r="K378" t="n">
        <v>731.6417846679688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5388.9296875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1146.476440429688</v>
      </c>
      <c r="E380" t="n">
        <v>1611.920288085938</v>
      </c>
      <c r="G380" t="n">
        <v>16.60000038146973</v>
      </c>
      <c r="H380" t="n">
        <v>7096.7265625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735.4110717773438</v>
      </c>
      <c r="L381" t="n">
        <v>5313.9921875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7049.21337890625</v>
      </c>
      <c r="K383" t="n">
        <v>729.2828979492188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7142.9462890625</v>
      </c>
      <c r="K384" t="n">
        <v>745.4705200195312</v>
      </c>
      <c r="L384" t="n">
        <v>5295.41162109375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7154.77685546875</v>
      </c>
      <c r="K385" t="n">
        <v>746.6401977539062</v>
      </c>
      <c r="L385" t="n">
        <v>5406.08056640625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7104.390625</v>
      </c>
      <c r="K386" t="n">
        <v>745.1807250976562</v>
      </c>
      <c r="L386" t="n">
        <v>5468.775390625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7115.59765625</v>
      </c>
      <c r="K387" t="n">
        <v>745.1658935546875</v>
      </c>
      <c r="L387" t="n">
        <v>5430.8056640625</v>
      </c>
      <c r="M387" t="n">
        <v>125.2707672119141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7188.40087890625</v>
      </c>
      <c r="K388" t="n">
        <v>747.6083374023438</v>
      </c>
      <c r="L388" t="n">
        <v>5441.14404296875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7114.01708984375</v>
      </c>
      <c r="K389" t="n">
        <v>730.5753173828125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7232.84765625</v>
      </c>
      <c r="K390" t="n">
        <v>715.92578125</v>
      </c>
      <c r="L390" t="n">
        <v>5511.84228515625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725.5086669921875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7226.142578125</v>
      </c>
      <c r="K392" t="n">
        <v>717.51806640625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7119.1416015625</v>
      </c>
      <c r="K393" t="n">
        <v>714.510498046875</v>
      </c>
      <c r="L393" t="n">
        <v>5222.189453125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5199.322265625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7131.16455078125</v>
      </c>
      <c r="K395" t="n">
        <v>698.6520385742188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7083.458984375</v>
      </c>
      <c r="K396" t="n">
        <v>702.6178588867188</v>
      </c>
      <c r="L396" t="n">
        <v>5361.87109375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7148.35888671875</v>
      </c>
      <c r="K397" t="n">
        <v>700.0084228515625</v>
      </c>
      <c r="L397" t="n">
        <v>5392.55029296875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7146.39453125</v>
      </c>
      <c r="K398" t="n">
        <v>705.065185546875</v>
      </c>
      <c r="L398" t="n">
        <v>5384.4521484375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1513.614013671875</v>
      </c>
      <c r="G399" t="n">
        <v>19.04999923706055</v>
      </c>
      <c r="H399" t="n">
        <v>7139.6416015625</v>
      </c>
      <c r="K399" t="n">
        <v>700.3228759765625</v>
      </c>
      <c r="L399" t="n">
        <v>5428.423828125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702.1411743164062</v>
      </c>
      <c r="L400" t="n">
        <v>5433.42626953125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6954.23486328125</v>
      </c>
      <c r="K401" t="n">
        <v>693.9588012695312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6992.982421875</v>
      </c>
      <c r="K402" t="n">
        <v>689.77685546875</v>
      </c>
      <c r="L402" t="n">
        <v>5479.63671875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7073.1611328125</v>
      </c>
      <c r="K403" t="n">
        <v>686.1845092773438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6846.32373046875</v>
      </c>
      <c r="K404" t="n">
        <v>680.4592895507812</v>
      </c>
      <c r="L404" t="n">
        <v>5571.7734375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1457.275390625</v>
      </c>
      <c r="G405" t="n">
        <v>20.25</v>
      </c>
      <c r="H405" t="n">
        <v>6651.09765625</v>
      </c>
      <c r="K405" t="n">
        <v>674.4490966796875</v>
      </c>
      <c r="L405" t="n">
        <v>5713.69482421875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6707.23193359375</v>
      </c>
      <c r="K406" t="n">
        <v>692.7401733398438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1464.91015625</v>
      </c>
      <c r="G407" t="n">
        <v>21.25</v>
      </c>
      <c r="H407" t="n">
        <v>6774.6708984375</v>
      </c>
      <c r="K407" t="n">
        <v>694.8778686523438</v>
      </c>
      <c r="L407" t="n">
        <v>5788.8701171875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699.4482421875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6851.30517578125</v>
      </c>
      <c r="K409" t="n">
        <v>701.5121459960938</v>
      </c>
      <c r="L409" t="n">
        <v>5955.37353515625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6919.22216796875</v>
      </c>
      <c r="K410" t="n">
        <v>708.7902221679688</v>
      </c>
      <c r="L410" t="n">
        <v>6125.5927734375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7059.89501953125</v>
      </c>
      <c r="K412" t="n">
        <v>716.8350219726562</v>
      </c>
      <c r="L412" t="n">
        <v>6497.3291015625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714.353271484375</v>
      </c>
      <c r="L413" t="n">
        <v>6624.57666015625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7124.79443359375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7031.97021484375</v>
      </c>
      <c r="K415" t="n">
        <v>719.5132446289062</v>
      </c>
      <c r="L415" t="n">
        <v>6881.78662109375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714.5645751953125</v>
      </c>
      <c r="L416" t="n">
        <v>7242.66259765625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6874.8701171875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6888.47314453125</v>
      </c>
      <c r="K418" t="n">
        <v>726.1181640625</v>
      </c>
      <c r="L418" t="n">
        <v>7185.68505859375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7215.984375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6882.91748046875</v>
      </c>
      <c r="K421" t="n">
        <v>726.4964599609375</v>
      </c>
      <c r="L421" t="n">
        <v>7242.18603515625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6832.9130859375</v>
      </c>
      <c r="K422" t="n">
        <v>730.3934936523438</v>
      </c>
      <c r="L422" t="n">
        <v>7157.33935546875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1549.743041992188</v>
      </c>
      <c r="G423" t="n">
        <v>25.79999923706055</v>
      </c>
      <c r="H423" t="n">
        <v>6794.78759765625</v>
      </c>
      <c r="K423" t="n">
        <v>734.7771606445312</v>
      </c>
      <c r="L423" t="n">
        <v>7071.2529296875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6825.296875</v>
      </c>
      <c r="K424" t="n">
        <v>736.5855712890625</v>
      </c>
      <c r="L424" t="n">
        <v>7067.44140625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6804.271484375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7211.22021484375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7213.078125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7037.52685546875</v>
      </c>
      <c r="K428" t="n">
        <v>735.5928955078125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7023.58837890625</v>
      </c>
      <c r="K429" t="n">
        <v>734.3298950195312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6973.96826171875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773.5755615234375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6996.62255859375</v>
      </c>
      <c r="K432" t="n">
        <v>770.322265625</v>
      </c>
      <c r="L432" t="n">
        <v>7314.837890625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6865.08203125</v>
      </c>
      <c r="K433" t="n">
        <v>760.63623046875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6913.5654296875</v>
      </c>
      <c r="K434" t="n">
        <v>767.688232421875</v>
      </c>
      <c r="L434" t="n">
        <v>7359.3037109375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7276.654296875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6632.294921875</v>
      </c>
      <c r="K436" t="n">
        <v>771.944091796875</v>
      </c>
      <c r="L436" t="n">
        <v>7244.3203125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6489.08349609375</v>
      </c>
      <c r="K437" t="n">
        <v>771.6343994140625</v>
      </c>
      <c r="L437" t="n">
        <v>7286.3212890625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6656.02587890625</v>
      </c>
      <c r="K438" t="n">
        <v>802.8549194335938</v>
      </c>
      <c r="L438" t="n">
        <v>7473.369140625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7282.11669921875</v>
      </c>
      <c r="M439" t="n">
        <v>153.8941802978516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6695.7080078125</v>
      </c>
      <c r="K441" t="n">
        <v>796.30908203125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7587.6767578125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6651.30908203125</v>
      </c>
      <c r="K443" t="n">
        <v>791.3652954101562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6662.39697265625</v>
      </c>
      <c r="K444" t="n">
        <v>789.8271484375</v>
      </c>
      <c r="L444" t="n">
        <v>7827.8427734375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6652.96240234375</v>
      </c>
      <c r="K445" t="n">
        <v>795.4293823242188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6676.79052734375</v>
      </c>
      <c r="K446" t="n">
        <v>773.172607421875</v>
      </c>
      <c r="L446" t="n">
        <v>7669.697265625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6672.99755859375</v>
      </c>
      <c r="K447" t="n">
        <v>770.7154541015625</v>
      </c>
      <c r="L447" t="n">
        <v>7666.65234375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6861.9208984375</v>
      </c>
      <c r="K448" t="n">
        <v>763.6044311523438</v>
      </c>
      <c r="L448" t="n">
        <v>8083.28173828125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6904.3740234375</v>
      </c>
      <c r="K449" t="n">
        <v>766.5235595703125</v>
      </c>
      <c r="L449" t="n">
        <v>7968.44287109375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6667.98974609375</v>
      </c>
      <c r="K450" t="n">
        <v>756.2575073242188</v>
      </c>
      <c r="L450" t="n">
        <v>7752.25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6484.8037109375</v>
      </c>
      <c r="K451" t="n">
        <v>729.4597778320312</v>
      </c>
      <c r="L451" t="n">
        <v>7544.4189453125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7486.12939453125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6607.98046875</v>
      </c>
      <c r="K453" t="n">
        <v>737.445556640625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736.42333984375</v>
      </c>
      <c r="L454" t="n">
        <v>7279.16845703125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6556.142578125</v>
      </c>
      <c r="K455" t="n">
        <v>734.3839721679688</v>
      </c>
      <c r="L455" t="n">
        <v>7348.8154296875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732.1430053710938</v>
      </c>
      <c r="L456" t="n">
        <v>7471.62939453125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6732.47021484375</v>
      </c>
      <c r="K457" t="n">
        <v>728.4474487304688</v>
      </c>
      <c r="L457" t="n">
        <v>7440.599609375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6808.380859375</v>
      </c>
      <c r="K458" t="n">
        <v>743.2445068359375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6871.4033203125</v>
      </c>
      <c r="K459" t="n">
        <v>736.71337890625</v>
      </c>
      <c r="L459" t="n">
        <v>7553.84375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6935.009765625</v>
      </c>
      <c r="K460" t="n">
        <v>733.20947265625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7513.8720703125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6942.83935546875</v>
      </c>
      <c r="K462" t="n">
        <v>731.7203369140625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6930.779296875</v>
      </c>
      <c r="K463" t="n">
        <v>723.4692993164062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6986.26513671875</v>
      </c>
      <c r="K464" t="n">
        <v>710.04833984375</v>
      </c>
      <c r="L464" t="n">
        <v>7556.2119140625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6942.6455078125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7146.30224609375</v>
      </c>
      <c r="K466" t="n">
        <v>709.7239379882812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7072.58154296875</v>
      </c>
      <c r="K467" t="n">
        <v>694.7451782226562</v>
      </c>
      <c r="L467" t="n">
        <v>7624.89208984375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7144.55224609375</v>
      </c>
      <c r="K468" t="n">
        <v>698.1409301757812</v>
      </c>
      <c r="L468" t="n">
        <v>7721.02685546875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7174.9931640625</v>
      </c>
      <c r="K469" t="n">
        <v>700.6177368164062</v>
      </c>
      <c r="L469" t="n">
        <v>7703.14404296875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7220.0244140625</v>
      </c>
      <c r="K470" t="n">
        <v>695.2415161132812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7234.85595703125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7119.9453125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700.7897338867188</v>
      </c>
      <c r="L473" t="n">
        <v>7604.5927734375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7154.375</v>
      </c>
      <c r="K474" t="n">
        <v>699.98388671875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7131.81103515625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7634.6826171875</v>
      </c>
      <c r="K476" t="n">
        <v>728.0691528320312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7497.8408203125</v>
      </c>
      <c r="K477" t="n">
        <v>722.3831787109375</v>
      </c>
      <c r="L477" t="n">
        <v>7739.5380859375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7858.81201171875</v>
      </c>
      <c r="K479" t="n">
        <v>726.4522705078125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7765.298828125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7603.70556640625</v>
      </c>
      <c r="K481" t="n">
        <v>716.7760009765625</v>
      </c>
      <c r="L481" t="n">
        <v>7949.10986328125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7623.06005859375</v>
      </c>
      <c r="K482" t="n">
        <v>718.9186401367188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8007.3251953125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1727.5419921875</v>
      </c>
      <c r="G484" t="n">
        <v>28.04999923706055</v>
      </c>
      <c r="H484" t="n">
        <v>8097.28759765625</v>
      </c>
      <c r="K484" t="n">
        <v>734.6100463867188</v>
      </c>
      <c r="L484" t="n">
        <v>7927.0693359375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7751.24560546875</v>
      </c>
      <c r="K485" t="n">
        <v>738.625</v>
      </c>
      <c r="L485" t="n">
        <v>7824.4111328125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7678.10791015625</v>
      </c>
      <c r="K486" t="n">
        <v>745.7556762695312</v>
      </c>
      <c r="L486" t="n">
        <v>7795.3623046875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7683.90771484375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7418.8017578125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7530.61669921875</v>
      </c>
      <c r="J489" t="n">
        <v>170.9152374267578</v>
      </c>
      <c r="K489" t="n">
        <v>724.0885009765625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717.026611328125</v>
      </c>
      <c r="L490" t="n">
        <v>7343.2568359375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7704.1240234375</v>
      </c>
      <c r="J492" t="n">
        <v>146.5984344482422</v>
      </c>
      <c r="K492" t="n">
        <v>710.8837890625</v>
      </c>
      <c r="L492" t="n">
        <v>7167.08447265625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713.4244384765625</v>
      </c>
      <c r="L493" t="n">
        <v>7189.994140625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7464.14111328125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7081.29296875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7603.36572265625</v>
      </c>
      <c r="J496" t="n">
        <v>124.8229370117188</v>
      </c>
      <c r="K496" t="n">
        <v>730.2706909179688</v>
      </c>
      <c r="L496" t="n">
        <v>7071.67529296875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7881.18115234375</v>
      </c>
      <c r="J497" t="n">
        <v>109.026985168457</v>
      </c>
      <c r="K497" t="n">
        <v>725.8231811523438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1698.599243164062</v>
      </c>
      <c r="G498" t="n">
        <v>28.5</v>
      </c>
      <c r="H498" t="n">
        <v>7984.8095703125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7844.9052734375</v>
      </c>
      <c r="J499" t="n">
        <v>129.4072570800781</v>
      </c>
      <c r="K499" t="n">
        <v>757.8988647460938</v>
      </c>
      <c r="L499" t="n">
        <v>7249.44384765625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7825.16064453125</v>
      </c>
      <c r="J500" t="n">
        <v>155.2687683105469</v>
      </c>
      <c r="K500" t="n">
        <v>760.3412475585938</v>
      </c>
      <c r="L500" t="n">
        <v>7218.75244140625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7788.73876953125</v>
      </c>
      <c r="J501" t="n">
        <v>155.0196228027344</v>
      </c>
      <c r="K501" t="n">
        <v>759.3043823242188</v>
      </c>
      <c r="L501" t="n">
        <v>7244.1748046875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7811.69189453125</v>
      </c>
      <c r="J502" t="n">
        <v>142.7615661621094</v>
      </c>
      <c r="K502" t="n">
        <v>754.891357421875</v>
      </c>
      <c r="L502" t="n">
        <v>7259.20654296875</v>
      </c>
      <c r="M502" t="n">
        <v>184.1387176513672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7820.63916015625</v>
      </c>
      <c r="J503" t="n">
        <v>144.1567840576172</v>
      </c>
      <c r="K503" t="n">
        <v>753.829833984375</v>
      </c>
      <c r="L503" t="n">
        <v>7368.583984375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7569.26171875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1629.186279296875</v>
      </c>
      <c r="G505" t="n">
        <v>27.39999961853027</v>
      </c>
      <c r="H505" t="n">
        <v>7997.3076171875</v>
      </c>
      <c r="J505" t="n">
        <v>153.0762786865234</v>
      </c>
      <c r="K505" t="n">
        <v>734.9835205078125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7953.10400390625</v>
      </c>
      <c r="J506" t="n">
        <v>162.0954132080078</v>
      </c>
      <c r="K506" t="n">
        <v>732.885009765625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7779.98486328125</v>
      </c>
      <c r="J508" t="n">
        <v>174.9015960693359</v>
      </c>
      <c r="K508" t="n">
        <v>714.1025390625</v>
      </c>
      <c r="L508" t="n">
        <v>7323.490234375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8240.451171875</v>
      </c>
      <c r="J509" t="n">
        <v>186.9603424072266</v>
      </c>
      <c r="K509" t="n">
        <v>719.3658447265625</v>
      </c>
      <c r="L509" t="n">
        <v>7409.6669921875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7899.46728515625</v>
      </c>
      <c r="J510" t="n">
        <v>176.5459747314453</v>
      </c>
      <c r="K510" t="n">
        <v>694.9515380859375</v>
      </c>
      <c r="L510" t="n">
        <v>7188.25439453125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7966.33154296875</v>
      </c>
      <c r="J511" t="n">
        <v>182.8244934082031</v>
      </c>
      <c r="K511" t="n">
        <v>693.43798828125</v>
      </c>
      <c r="L511" t="n">
        <v>7158.673828125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7093.2802734375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706.8392944335938</v>
      </c>
      <c r="L513" t="n">
        <v>7013.48193359375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8025.3662109375</v>
      </c>
      <c r="J514" t="n">
        <v>173.0579071044922</v>
      </c>
      <c r="K514" t="n">
        <v>670.0360717773438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8136.87255859375</v>
      </c>
      <c r="J515" t="n">
        <v>181.6285858154297</v>
      </c>
      <c r="K515" t="n">
        <v>674.5276489257812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8113.142578125</v>
      </c>
      <c r="J516" t="n">
        <v>186.3623962402344</v>
      </c>
      <c r="K516" t="n">
        <v>662.772705078125</v>
      </c>
      <c r="L516" t="n">
        <v>7328.708984375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8229.412109375</v>
      </c>
      <c r="J517" t="n">
        <v>204.9986267089844</v>
      </c>
      <c r="K517" t="n">
        <v>673.0927734375</v>
      </c>
      <c r="L517" t="n">
        <v>7364.28173828125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8101.9091796875</v>
      </c>
      <c r="J518" t="n">
        <v>224.1331634521484</v>
      </c>
      <c r="K518" t="n">
        <v>649.4942626953125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8220.6591796875</v>
      </c>
      <c r="J519" t="n">
        <v>218.7017364501953</v>
      </c>
      <c r="K519" t="n">
        <v>648.5065307617188</v>
      </c>
      <c r="L519" t="n">
        <v>7353.11767578125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8375.689453125</v>
      </c>
      <c r="J520" t="n">
        <v>214.8648834228516</v>
      </c>
      <c r="K520" t="n">
        <v>659.421142578125</v>
      </c>
      <c r="L520" t="n">
        <v>7327.6943359375</v>
      </c>
      <c r="M520" t="n">
        <v>183.9478759765625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8436.18359375</v>
      </c>
      <c r="J521" t="n">
        <v>211.5262908935547</v>
      </c>
      <c r="K521" t="n">
        <v>646.2950439453125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654.044921875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8383.2265625</v>
      </c>
      <c r="J523" t="n">
        <v>223.1365661621094</v>
      </c>
      <c r="K523" t="n">
        <v>645.6561889648438</v>
      </c>
      <c r="L523" t="n">
        <v>7279.16845703125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8521.5263671875</v>
      </c>
      <c r="J524" t="n">
        <v>213.8682861328125</v>
      </c>
      <c r="K524" t="n">
        <v>649.0469970703125</v>
      </c>
      <c r="L524" t="n">
        <v>7231.02880859375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8524.0546875</v>
      </c>
      <c r="J525" t="n">
        <v>224.5317993164062</v>
      </c>
      <c r="K525" t="n">
        <v>653.2586669921875</v>
      </c>
      <c r="L525" t="n">
        <v>7203.5751953125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8528.6259765625</v>
      </c>
      <c r="J526" t="n">
        <v>235.7434387207031</v>
      </c>
      <c r="K526" t="n">
        <v>650.5950927734375</v>
      </c>
      <c r="L526" t="n">
        <v>7192.845703125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8632.8388671875</v>
      </c>
      <c r="J528" t="n">
        <v>227.9201965332031</v>
      </c>
      <c r="K528" t="n">
        <v>659.7750854492188</v>
      </c>
      <c r="L528" t="n">
        <v>7207.34521484375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8575.6982421875</v>
      </c>
      <c r="J529" t="n">
        <v>224.7311096191406</v>
      </c>
      <c r="K529" t="n">
        <v>664.7678833007812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657.4160766601562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7310.9228515625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652.9391479492188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644.3883056640625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8466.5751953125</v>
      </c>
      <c r="J535" t="n">
        <v>219.2000427246094</v>
      </c>
      <c r="K535" t="n">
        <v>638.7318725585938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8898.6923828125</v>
      </c>
      <c r="J536" t="n">
        <v>216.5092468261719</v>
      </c>
      <c r="K536" t="n">
        <v>638.4027099609375</v>
      </c>
      <c r="L536" t="n">
        <v>7238.712890625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7267.90673828125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8612.7548828125</v>
      </c>
      <c r="J538" t="n">
        <v>220.8444213867188</v>
      </c>
      <c r="K538" t="n">
        <v>648.9290771484375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8486.853515625</v>
      </c>
      <c r="J539" t="n">
        <v>210.1808929443359</v>
      </c>
      <c r="K539" t="n">
        <v>621.5859375</v>
      </c>
      <c r="L539" t="n">
        <v>7244.65771484375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8427.5263671875</v>
      </c>
      <c r="J541" t="n">
        <v>200.0156707763672</v>
      </c>
      <c r="K541" t="n">
        <v>631.0999755859375</v>
      </c>
      <c r="L541" t="n">
        <v>7155.04931640625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8379.87109375</v>
      </c>
      <c r="J542" t="n">
        <v>200.6136322021484</v>
      </c>
      <c r="K542" t="n">
        <v>632.3482666015625</v>
      </c>
      <c r="L542" t="n">
        <v>7014.5458984375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6990.4755859375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8139.49853515625</v>
      </c>
      <c r="J544" t="n">
        <v>181.0804595947266</v>
      </c>
      <c r="K544" t="n">
        <v>634.5498046875</v>
      </c>
      <c r="L544" t="n">
        <v>6647.40966796875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6859.30126953125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8017.68408203125</v>
      </c>
      <c r="J546" t="n">
        <v>192.1426086425781</v>
      </c>
      <c r="K546" t="n">
        <v>640.2701416015625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1573.945068359375</v>
      </c>
      <c r="G547" t="n">
        <v>29.75</v>
      </c>
      <c r="H547" t="n">
        <v>7985.15087890625</v>
      </c>
      <c r="J547" t="n">
        <v>188.8538665771484</v>
      </c>
      <c r="K547" t="n">
        <v>639.3167114257812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1578.38623046875</v>
      </c>
      <c r="G548" t="n">
        <v>28.89999961853027</v>
      </c>
      <c r="H548" t="n">
        <v>7979.60693359375</v>
      </c>
      <c r="J548" t="n">
        <v>183.2231292724609</v>
      </c>
      <c r="K548" t="n">
        <v>648.3197021484375</v>
      </c>
      <c r="L548" t="n">
        <v>6619.37646484375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7907.1982421875</v>
      </c>
      <c r="J549" t="n">
        <v>185.3159637451172</v>
      </c>
      <c r="K549" t="n">
        <v>653.5534057617188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7977.7109375</v>
      </c>
      <c r="J550" t="n">
        <v>194.3849487304688</v>
      </c>
      <c r="K550" t="n">
        <v>660.0648803710938</v>
      </c>
      <c r="L550" t="n">
        <v>6673.60595703125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679.1668701171875</v>
      </c>
      <c r="L552" t="n">
        <v>6827.2080078125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7874.27587890625</v>
      </c>
      <c r="J553" t="n">
        <v>212.4232177734375</v>
      </c>
      <c r="K553" t="n">
        <v>690.23876953125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8045.888671875</v>
      </c>
      <c r="J554" t="n">
        <v>214.4662322998047</v>
      </c>
      <c r="K554" t="n">
        <v>712.1073608398438</v>
      </c>
      <c r="L554" t="n">
        <v>6931.26904296875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8176.9912109375</v>
      </c>
      <c r="J555" t="n">
        <v>217.1570281982422</v>
      </c>
      <c r="K555" t="n">
        <v>712.6676635742188</v>
      </c>
      <c r="L555" t="n">
        <v>7257.51513671875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8189.58642578125</v>
      </c>
      <c r="J556" t="n">
        <v>212.4730529785156</v>
      </c>
      <c r="K556" t="n">
        <v>708.3872680664062</v>
      </c>
      <c r="L556" t="n">
        <v>7093.71484375</v>
      </c>
      <c r="M556" t="n">
        <v>156.8518371582031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8128.9462890625</v>
      </c>
      <c r="J557" t="n">
        <v>214.2170867919922</v>
      </c>
      <c r="K557" t="n">
        <v>718.3977661132812</v>
      </c>
      <c r="L557" t="n">
        <v>7265.0068359375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7901.80078125</v>
      </c>
      <c r="J558" t="n">
        <v>212.8717041015625</v>
      </c>
      <c r="K558" t="n">
        <v>715.8570556640625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705.5517578125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7925.43408203125</v>
      </c>
      <c r="J562" t="n">
        <v>219.2996978759766</v>
      </c>
      <c r="K562" t="n">
        <v>710.6332397460938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695.4971313476562</v>
      </c>
      <c r="L564" t="n">
        <v>7206.71728515625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7686.18017578125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7703.00634765625</v>
      </c>
      <c r="J566" t="n">
        <v>234.4977111816406</v>
      </c>
      <c r="K566" t="n">
        <v>677.5057983398438</v>
      </c>
      <c r="L566" t="n">
        <v>7267.90673828125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7620.82275390625</v>
      </c>
      <c r="J567" t="n">
        <v>257.9175720214844</v>
      </c>
      <c r="K567" t="n">
        <v>699.7479248046875</v>
      </c>
      <c r="L567" t="n">
        <v>7246.15673828125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7736.99755859375</v>
      </c>
      <c r="J568" t="n">
        <v>283.6794128417969</v>
      </c>
      <c r="K568" t="n">
        <v>716.7218627929688</v>
      </c>
      <c r="L568" t="n">
        <v>7690.57666015625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7879.1884765625</v>
      </c>
      <c r="J569" t="n">
        <v>269.5278625488281</v>
      </c>
      <c r="K569" t="n">
        <v>713.5473022460938</v>
      </c>
      <c r="L569" t="n">
        <v>7645.337890625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720.3535766601562</v>
      </c>
      <c r="L570" t="n">
        <v>7822.57421875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7975.66796875</v>
      </c>
      <c r="J571" t="n">
        <v>281.1879577636719</v>
      </c>
      <c r="K571" t="n">
        <v>716.9872436523438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7923.2451171875</v>
      </c>
      <c r="J572" t="n">
        <v>276.6036376953125</v>
      </c>
      <c r="K572" t="n">
        <v>661.5834350585938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7962.8291015625</v>
      </c>
      <c r="J573" t="n">
        <v>266.2391052246094</v>
      </c>
      <c r="K573" t="n">
        <v>670.9598999023438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7893.58203125</v>
      </c>
      <c r="J574" t="n">
        <v>269.1790466308594</v>
      </c>
      <c r="K574" t="n">
        <v>680.48876953125</v>
      </c>
      <c r="L574" t="n">
        <v>7522.9111328125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7512.03564453125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8012.52783203125</v>
      </c>
      <c r="J576" t="n">
        <v>279.1449584960938</v>
      </c>
      <c r="K576" t="n">
        <v>681.2702026367188</v>
      </c>
      <c r="L576" t="n">
        <v>7538.13525390625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7961.7109375</v>
      </c>
      <c r="J577" t="n">
        <v>265.9401245117188</v>
      </c>
      <c r="K577" t="n">
        <v>674.2279663085938</v>
      </c>
      <c r="L577" t="n">
        <v>7464.3798828125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8052.5009765625</v>
      </c>
      <c r="J578" t="n">
        <v>254.5789947509766</v>
      </c>
      <c r="K578" t="n">
        <v>675.4761352539062</v>
      </c>
      <c r="L578" t="n">
        <v>7438.18310546875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8121.01953125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8153.64892578125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8200.33203125</v>
      </c>
      <c r="J581" t="n">
        <v>255.4260864257812</v>
      </c>
      <c r="K581" t="n">
        <v>656.9590454101562</v>
      </c>
      <c r="L581" t="n">
        <v>7314.83740234375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8175.24072265625</v>
      </c>
      <c r="J582" t="n">
        <v>250.1441650390625</v>
      </c>
      <c r="K582" t="n">
        <v>660.3598022460938</v>
      </c>
      <c r="L582" t="n">
        <v>7338.47265625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7389.65625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7397.92236328125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7382.5517578125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7995.21630859375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1580.83154296875</v>
      </c>
      <c r="G588" t="n">
        <v>32.54999923706055</v>
      </c>
      <c r="H588" t="n">
        <v>7901.16845703125</v>
      </c>
      <c r="J588" t="n">
        <v>265.8902893066406</v>
      </c>
      <c r="K588" t="n">
        <v>662.8956298828125</v>
      </c>
      <c r="L588" t="n">
        <v>7355.38916015625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7357.4189453125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7811.69189453125</v>
      </c>
      <c r="J590" t="n">
        <v>267.4848327636719</v>
      </c>
      <c r="K590" t="n">
        <v>671.9722900390625</v>
      </c>
      <c r="L590" t="n">
        <v>7326.0986328125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7337.2158203125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7637.259765625</v>
      </c>
      <c r="J592" t="n">
        <v>251.9380340576172</v>
      </c>
      <c r="K592" t="n">
        <v>675.5252685546875</v>
      </c>
      <c r="L592" t="n">
        <v>7381.875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7503.23876953125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650.3051147460938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7462.39794921875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7715.89208984375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7907.34423828125</v>
      </c>
      <c r="J599" t="n">
        <v>252.5858154296875</v>
      </c>
      <c r="K599" t="n">
        <v>680.7098999023438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8147.86181640625</v>
      </c>
      <c r="J600" t="n">
        <v>263.8472900390625</v>
      </c>
      <c r="K600" t="n">
        <v>706.8147583007812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8192.40625</v>
      </c>
      <c r="J601" t="n">
        <v>263.4984741210938</v>
      </c>
      <c r="K601" t="n">
        <v>696.7354736328125</v>
      </c>
      <c r="L601" t="n">
        <v>7487.38623046875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8152.53173828125</v>
      </c>
      <c r="J602" t="n">
        <v>275.8262939453125</v>
      </c>
      <c r="K602" t="n">
        <v>701.5760498046875</v>
      </c>
      <c r="L602" t="n">
        <v>7458.7724609375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709.4046020507812</v>
      </c>
      <c r="L603" t="n">
        <v>7552.5869140625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8027.1162109375</v>
      </c>
      <c r="J604" t="n">
        <v>277.1019287109375</v>
      </c>
      <c r="K604" t="n">
        <v>716.9922485351562</v>
      </c>
      <c r="L604" t="n">
        <v>7915.8564453125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8075.1611328125</v>
      </c>
      <c r="J605" t="n">
        <v>299.2063293457031</v>
      </c>
      <c r="K605" t="n">
        <v>721.5723876953125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7816.82275390625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7778.73583984375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704.7177734375</v>
      </c>
      <c r="L609" t="n">
        <v>8033.3525390625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8375.3974609375</v>
      </c>
      <c r="J611" t="n">
        <v>303.312255859375</v>
      </c>
      <c r="K611" t="n">
        <v>698.810791015625</v>
      </c>
      <c r="L611" t="n">
        <v>8592.8544921875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8459.21484375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8322.845703125</v>
      </c>
      <c r="J614" t="n">
        <v>296.266357421875</v>
      </c>
      <c r="K614" t="n">
        <v>702.87060546875</v>
      </c>
      <c r="L614" t="n">
        <v>8725.0322265625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8766.6884765625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9655.3310546875</v>
      </c>
      <c r="J618" t="n">
        <v>299.2262573242188</v>
      </c>
      <c r="K618" t="n">
        <v>702.031005859375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9657.5234375</v>
      </c>
      <c r="J620" t="n">
        <v>311.3348083496094</v>
      </c>
      <c r="K620" t="n">
        <v>701.1617431640625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9601.8017578125</v>
      </c>
      <c r="J621" t="n">
        <v>302.3655090332031</v>
      </c>
      <c r="K621" t="n">
        <v>698.1785278320312</v>
      </c>
      <c r="L621" t="n">
        <v>9141.1728515625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696.8845825195312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691.88134765625</v>
      </c>
      <c r="L624" t="n">
        <v>9121.8994140625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9661.0341796875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9086.763671875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9109.685546875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9243.63671875</v>
      </c>
      <c r="J633" t="n">
        <v>296.4856262207031</v>
      </c>
      <c r="K633" t="n">
        <v>670.6881713867188</v>
      </c>
      <c r="L633" t="n">
        <v>9006.46484375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672.38720703125</v>
      </c>
      <c r="L636" t="n">
        <v>9057.029296875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668.9003295898438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8475.1337890625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8960.2041015625</v>
      </c>
      <c r="J640" t="n">
        <v>264.5947265625</v>
      </c>
      <c r="K640" t="n">
        <v>645.8550415039062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9114.1064453125</v>
      </c>
      <c r="J641" t="n">
        <v>284.676025390625</v>
      </c>
      <c r="K641" t="n">
        <v>655.6144409179688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9217.7490234375</v>
      </c>
      <c r="J643" t="n">
        <v>281.7859191894531</v>
      </c>
      <c r="K643" t="n">
        <v>653.7425537109375</v>
      </c>
      <c r="L643" t="n">
        <v>9046.56640625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9139.701171875</v>
      </c>
      <c r="J644" t="n">
        <v>278.34765625</v>
      </c>
      <c r="K644" t="n">
        <v>652.7498779296875</v>
      </c>
      <c r="L644" t="n">
        <v>9049.5830078125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8883.29296875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9627.298828125</v>
      </c>
      <c r="J652" t="n">
        <v>273.6138610839844</v>
      </c>
      <c r="K652" t="n">
        <v>665.364013671875</v>
      </c>
      <c r="L652" t="n">
        <v>9178.205078125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9664.10546875</v>
      </c>
      <c r="J653" t="n">
        <v>275.7066955566406</v>
      </c>
      <c r="K653" t="n">
        <v>669.5621337890625</v>
      </c>
      <c r="L653" t="n">
        <v>9212.564453125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9686.236328125</v>
      </c>
      <c r="J654" t="n">
        <v>277.2514343261719</v>
      </c>
      <c r="K654" t="n">
        <v>677.9830322265625</v>
      </c>
      <c r="L654" t="n">
        <v>9247.896484375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681.57861328125</v>
      </c>
      <c r="L655" t="n">
        <v>9485.189453125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711.227294921875</v>
      </c>
      <c r="L657" t="n">
        <v>9481.587890625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9724.236328125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9645.34765625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10623.3095703125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10098.17578125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10056.7861328125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727.5604858398438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753.79638671875</v>
      </c>
      <c r="L670" t="n">
        <v>11549.4931640625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10497.7314453125</v>
      </c>
      <c r="J671" t="n">
        <v>235.0956420898438</v>
      </c>
      <c r="K671" t="n">
        <v>749.7710571289062</v>
      </c>
      <c r="L671" t="n">
        <v>11732.2314453125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11861.5361328125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10608.5205078125</v>
      </c>
      <c r="J676" t="n">
        <v>254.1803588867188</v>
      </c>
      <c r="K676" t="n">
        <v>767.3588256835938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11532.8193359375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760.8985595703125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11106.32421875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10137.40234375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11265.658203125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10541.5751953125</v>
      </c>
      <c r="J685" t="n">
        <v>296.0371398925781</v>
      </c>
      <c r="K685" t="n">
        <v>723.036376953125</v>
      </c>
      <c r="L685" t="n">
        <v>11105.8818359375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721.2880859375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11427.3505859375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10304.30078125</v>
      </c>
      <c r="J689" t="n">
        <v>281.736083984375</v>
      </c>
      <c r="K689" t="n">
        <v>687.1448974609375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681.5292358398438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11510.087890625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9923.8662109375</v>
      </c>
      <c r="J695" t="n">
        <v>255.6254119873047</v>
      </c>
      <c r="K695" t="n">
        <v>695.4967041015625</v>
      </c>
      <c r="L695" t="n">
        <v>10887.234375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10157.2666015625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9727.7021484375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10052.1640625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682.0231323242188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10550.052734375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646.9218139648438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10480.46484375</v>
      </c>
      <c r="J711" t="n">
        <v>236.4908905029297</v>
      </c>
      <c r="K711" t="n">
        <v>648.7789306640625</v>
      </c>
      <c r="L711" t="n">
        <v>9946.64453125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638.6737060546875</v>
      </c>
      <c r="L713" t="n">
        <v>9125.37109375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660.2373657226562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10275.951171875</v>
      </c>
      <c r="J716" t="n">
        <v>244.6130828857422</v>
      </c>
      <c r="K716" t="n">
        <v>653.7178344726562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662.33642578125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10404.3505859375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676.67919921875</v>
      </c>
      <c r="L723" t="n">
        <v>9240.8603515625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676.6693725585938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9145.603515625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702.826171875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10812.73828125</v>
      </c>
      <c r="J730" t="n">
        <v>286.1708984375</v>
      </c>
      <c r="K730" t="n">
        <v>712.0422973632812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698.810791015625</v>
      </c>
      <c r="L732" t="n">
        <v>9479.9345703125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9364.7412109375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12389.3095703125</v>
      </c>
      <c r="J739" t="n">
        <v>267.1360168457031</v>
      </c>
      <c r="K739" t="n">
        <v>680.41796875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9460.4404296875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731.6845092773438</v>
      </c>
      <c r="L743" t="n">
        <v>9563.0625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726.419677734375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10955.3603515625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719.9100952148438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10117.587890625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724.5477905273438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709.4443969726562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9223.2802734375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720.2656860351562</v>
      </c>
      <c r="L755" t="n">
        <v>9240.9072265625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9148.4013671875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778.8864135742188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11511.4697265625</v>
      </c>
      <c r="J766" t="n">
        <v>234.0691680908203</v>
      </c>
      <c r="K766" t="n">
        <v>837.19091796875</v>
      </c>
      <c r="L766" t="n">
        <v>9469.57421875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9051.328125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11844.3310546875</v>
      </c>
      <c r="J774" t="n">
        <v>180.1436614990234</v>
      </c>
      <c r="K774" t="n">
        <v>828.9873046875</v>
      </c>
      <c r="L774" t="n">
        <v>9069.1015625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11783.9580078125</v>
      </c>
      <c r="J775" t="n">
        <v>175.5294647216797</v>
      </c>
      <c r="K775" t="n">
        <v>832.3754272460938</v>
      </c>
      <c r="L775" t="n">
        <v>9041.8017578125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9169.072265625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859.9152221679688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206.9283447265625</v>
      </c>
      <c r="J784" t="n">
        <v>157.6705627441406</v>
      </c>
      <c r="K784" t="n">
        <v>852.2547607421875</v>
      </c>
      <c r="L784" t="n">
        <v>9053.3408203125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824.0779418945312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9174.279296875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11345.4560546875</v>
      </c>
      <c r="I793" t="n">
        <v>239.0435485839844</v>
      </c>
      <c r="J793" t="n">
        <v>155.3883666992188</v>
      </c>
      <c r="K793" t="n">
        <v>847.5628051757812</v>
      </c>
      <c r="L793" t="n">
        <v>9149.13671875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11345.4560546875</v>
      </c>
      <c r="I794" t="n">
        <v>239.0435485839844</v>
      </c>
      <c r="J794" t="n">
        <v>155.3883666992188</v>
      </c>
      <c r="K794" t="n">
        <v>847.5628051757812</v>
      </c>
      <c r="L794" t="n">
        <v>9149.13671875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11769.2939453125</v>
      </c>
      <c r="I796" t="n">
        <v>255.1849975585938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12197.7421875</v>
      </c>
      <c r="I798" t="n">
        <v>265.9690246582031</v>
      </c>
      <c r="J798" t="n">
        <v>175.5493774414062</v>
      </c>
      <c r="K798" t="n">
        <v>897.9107055664062</v>
      </c>
      <c r="L798" t="n">
        <v>10137.55078125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12282.099609375</v>
      </c>
      <c r="I799" t="n">
        <v>264.725830078125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883.6419677734375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848.9703979492188</v>
      </c>
      <c r="L805" t="n">
        <v>10699.37109375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861.2437744140625</v>
      </c>
      <c r="L806" t="n">
        <v>10441.4404296875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862.9180908203125</v>
      </c>
      <c r="L809" t="n">
        <v>10165.6875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902.9435424804688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894.5967407226562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11229.51953125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900.0789794921875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213.1935272216797</v>
      </c>
      <c r="J822" t="n">
        <v>169.5299835205078</v>
      </c>
      <c r="K822" t="n">
        <v>876.0260620117188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12108.4384765625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13312.4072265625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230.3216400146484</v>
      </c>
      <c r="J835" t="n">
        <v>222.0901641845703</v>
      </c>
      <c r="K835" t="n">
        <v>909.7606201171875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13539.0966796875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13224.234375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13978.53125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13978.53125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14107.0283203125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14446.65234375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13820.609375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13814.7255859375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13422.3720703125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13830.9189453125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11134</v>
      </c>
      <c r="I1166" t="n">
        <v>228.5700073242188</v>
      </c>
      <c r="J1166" t="n">
        <v>179.8899993896484</v>
      </c>
      <c r="K1166" t="n">
        <v>1034.5</v>
      </c>
      <c r="L1166" t="n">
        <v>12964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11100</v>
      </c>
      <c r="I1167" t="n">
        <v>220.6900024414062</v>
      </c>
      <c r="J1167" t="n">
        <v>168.8699951171875</v>
      </c>
      <c r="K1167" t="n">
        <v>1009.200012207031</v>
      </c>
      <c r="L1167" t="n">
        <v>12882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10930</v>
      </c>
      <c r="I1168" t="n">
        <v>215.3600006103516</v>
      </c>
      <c r="J1168" t="n">
        <v>169.1600036621094</v>
      </c>
      <c r="K1168" t="n">
        <v>1006.200012207031</v>
      </c>
      <c r="L1168" t="n">
        <v>13123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11010</v>
      </c>
      <c r="I1169" t="n">
        <v>221</v>
      </c>
      <c r="J1169" t="n">
        <v>173.0800018310547</v>
      </c>
      <c r="K1169" t="n">
        <v>1015</v>
      </c>
      <c r="L1169" t="n">
        <v>13151</v>
      </c>
      <c r="M1169" t="n">
        <v>134.1999969482422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-5.193734542456719</v>
      </c>
      <c r="C2" t="n">
        <v>5.990934531247283</v>
      </c>
      <c r="D2" t="n">
        <v>0.1539408924851049</v>
      </c>
      <c r="E2" t="n">
        <v>-8.005940070664275</v>
      </c>
      <c r="F2" t="n">
        <v>-1.571054210382605</v>
      </c>
      <c r="G2" t="n">
        <v>-13.75166999115761</v>
      </c>
      <c r="H2" t="n">
        <v>-5.444864307798003</v>
      </c>
      <c r="I2" t="n">
        <v>0.1767822802998253</v>
      </c>
      <c r="J2" t="n">
        <v>-10.8386533151473</v>
      </c>
      <c r="K2" t="n">
        <v>-3.973509933774833</v>
      </c>
      <c r="L2" t="n">
        <v>-3.824776948954223</v>
      </c>
      <c r="M2" t="n">
        <v>-2.314753109291934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3.371600460651081</v>
      </c>
      <c r="F18" t="n">
        <v>0</v>
      </c>
      <c r="G18" t="n">
        <v>23.70711212484784</v>
      </c>
      <c r="H18" t="n">
        <v>12.03542208706627</v>
      </c>
      <c r="I18" t="n">
        <v>9.123904601040023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-2.777297059649175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-3.477678259986638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7.764582968296252</v>
      </c>
      <c r="I20" t="n">
        <v>17.5120743055194</v>
      </c>
      <c r="J20" t="n">
        <v>0.5088551917469486</v>
      </c>
      <c r="K20" t="n">
        <v>4.868512616268239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7.845175889604272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8.182520947162409</v>
      </c>
      <c r="L21" t="n">
        <v>-0.8302266851863971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10.71359446140687</v>
      </c>
      <c r="F22" t="n">
        <v>-8.640711556311487</v>
      </c>
      <c r="G22" t="n">
        <v>-8.695656271156116</v>
      </c>
      <c r="H22" t="n">
        <v>-2.751381088677385</v>
      </c>
      <c r="J22" t="n">
        <v>-11.17011773849236</v>
      </c>
      <c r="K22" t="n">
        <v>15.56648135313743</v>
      </c>
      <c r="L22" t="n">
        <v>-3.223170743934178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-0.7500221652844807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2.099079835464956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-7.94198932599246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-11.28255640144684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-10.55756992184372</v>
      </c>
      <c r="L25" t="n">
        <v>-12.83862367308243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4.974272053983375</v>
      </c>
      <c r="J26" t="n">
        <v>0.836890901778542</v>
      </c>
      <c r="K26" t="n">
        <v>6.98388054045278</v>
      </c>
      <c r="L26" t="n">
        <v>21.63383885668215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4.55533052460555</v>
      </c>
      <c r="J27" t="n">
        <v>-7.72266894251401</v>
      </c>
      <c r="K27" t="n">
        <v>5.776446589772766</v>
      </c>
      <c r="L27" t="n">
        <v>4.687614225742731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12.68999790439389</v>
      </c>
      <c r="J28" t="n">
        <v>-1.994745394958575</v>
      </c>
      <c r="K28" t="n">
        <v>-4.3369858122279</v>
      </c>
      <c r="L28" t="n">
        <v>3.805109960531361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7.595712732147253</v>
      </c>
      <c r="J29" t="n">
        <v>20.33190988495899</v>
      </c>
      <c r="K29" t="n">
        <v>6.772038372479638</v>
      </c>
      <c r="L29" t="n">
        <v>16.46735167981086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-2.005263374072197</v>
      </c>
      <c r="J30" t="n">
        <v>-8.533875618037568</v>
      </c>
      <c r="K30" t="n">
        <v>-3.262048834671194</v>
      </c>
      <c r="L30" t="n">
        <v>-0.4189026205234203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-1.892974745690912</v>
      </c>
      <c r="J31" t="n">
        <v>25.51115564643811</v>
      </c>
      <c r="K31" t="n">
        <v>-4.440143866973023</v>
      </c>
      <c r="L31" t="n">
        <v>8.535840784364401</v>
      </c>
      <c r="M31" t="n">
        <v>22.92436619533562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-9.583472203002085</v>
      </c>
      <c r="J32" t="n">
        <v>-0.9436153680805415</v>
      </c>
      <c r="K32" t="n">
        <v>11.54516572829336</v>
      </c>
      <c r="L32" t="n">
        <v>-4.247217043991713</v>
      </c>
      <c r="M32" t="n">
        <v>-10.22933043212122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9.362563057647444</v>
      </c>
      <c r="J33" t="n">
        <v>19.20438947104273</v>
      </c>
      <c r="K33" t="n">
        <v>-5.355590541377286</v>
      </c>
      <c r="L33" t="n">
        <v>-0.6672332978100104</v>
      </c>
      <c r="M33" t="n">
        <v>-10.93792121000396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9.012844681024079</v>
      </c>
      <c r="J34" t="n">
        <v>37.23644164193811</v>
      </c>
      <c r="K34" t="n">
        <v>-6.343709586932899</v>
      </c>
      <c r="L34" t="n">
        <v>1.60931780973248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4.329743873940761</v>
      </c>
      <c r="K35" t="n">
        <v>2.890377638436159</v>
      </c>
      <c r="L35" t="n">
        <v>-5.955050007183949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6.203031566208694</v>
      </c>
      <c r="K36" t="n">
        <v>-4.948166516929176</v>
      </c>
      <c r="L36" t="n">
        <v>4.765438241900832</v>
      </c>
      <c r="M36" t="n">
        <v>10.91537398867253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-2.561024514333021</v>
      </c>
      <c r="K37" t="n">
        <v>-4.072602816835113</v>
      </c>
      <c r="L37" t="n">
        <v>-1.088897225251784</v>
      </c>
      <c r="M37" t="n">
        <v>-6.141127671664548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-2.964703134595648</v>
      </c>
      <c r="K38" t="n">
        <v>9.043003128207982</v>
      </c>
      <c r="L38" t="n">
        <v>8.18733847022397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-1.402520687012898</v>
      </c>
      <c r="K39" t="n">
        <v>-1.880745666655548</v>
      </c>
      <c r="L39" t="n">
        <v>27.54784307004263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11.68730168300751</v>
      </c>
      <c r="D40" t="n">
        <v>-0.4178608397472972</v>
      </c>
      <c r="E40" t="n">
        <v>4.600787081640756</v>
      </c>
      <c r="G40" t="n">
        <v>-3.012048123553901</v>
      </c>
      <c r="H40" t="n">
        <v>7.694287053681292</v>
      </c>
      <c r="K40" t="n">
        <v>1.950948130038932</v>
      </c>
      <c r="L40" t="n">
        <v>2.145161588980593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4.277642421808436</v>
      </c>
      <c r="D41" t="n">
        <v>11.20973311526101</v>
      </c>
      <c r="E41" t="n">
        <v>5.358549760275277</v>
      </c>
      <c r="G41" t="n">
        <v>12.54237546759136</v>
      </c>
      <c r="H41" t="n">
        <v>-3.404005971575264</v>
      </c>
      <c r="K41" t="n">
        <v>2.878125583553648</v>
      </c>
      <c r="L41" t="n">
        <v>3.677192498006066</v>
      </c>
      <c r="M41" t="n">
        <v>0.1204791957384987</v>
      </c>
    </row>
    <row r="42">
      <c r="A42" s="2" t="n">
        <v>45077</v>
      </c>
      <c r="B42" t="n">
        <v>3.050564757180951</v>
      </c>
      <c r="C42" t="n">
        <v>17.51503281283524</v>
      </c>
      <c r="D42" t="n">
        <v>4.116601668707731</v>
      </c>
      <c r="E42" t="n">
        <v>7.116230190925399</v>
      </c>
      <c r="G42" t="n">
        <v>1.0273946206238</v>
      </c>
      <c r="H42" t="n">
        <v>6.088685459082499</v>
      </c>
      <c r="K42" t="n">
        <v>11.30157778740355</v>
      </c>
      <c r="L42" t="n">
        <v>5.780409306943279</v>
      </c>
      <c r="M42" t="n">
        <v>-5.323204237203649</v>
      </c>
    </row>
    <row r="43">
      <c r="A43" s="2" t="n">
        <v>45046</v>
      </c>
      <c r="B43" t="n">
        <v>14.08585981305683</v>
      </c>
      <c r="C43" t="n">
        <v>4.080280153381199</v>
      </c>
      <c r="D43" t="n">
        <v>4.382522864981198</v>
      </c>
      <c r="E43" t="n">
        <v>6.960131649648904</v>
      </c>
      <c r="G43" t="n">
        <v>13.17830087760219</v>
      </c>
      <c r="H43" t="n">
        <v>15.67288202233719</v>
      </c>
      <c r="K43" t="n">
        <v>11.81022664653748</v>
      </c>
      <c r="L43" t="n">
        <v>19.347566213691</v>
      </c>
      <c r="M43" t="n">
        <v>-6.770640722307808</v>
      </c>
    </row>
    <row r="44">
      <c r="A44" s="2" t="n">
        <v>45016</v>
      </c>
      <c r="B44" t="n">
        <v>6.105923460006735</v>
      </c>
      <c r="C44" t="n">
        <v>-6.893382549119254</v>
      </c>
      <c r="D44" t="n">
        <v>-3.579441597553545</v>
      </c>
      <c r="E44" t="n">
        <v>-5.123987655917928</v>
      </c>
      <c r="G44" t="n">
        <v>3.199996948242179</v>
      </c>
      <c r="H44" t="n">
        <v>-5.34124820494204</v>
      </c>
      <c r="K44" t="n">
        <v>-8.104429143408765</v>
      </c>
      <c r="L44" t="n">
        <v>-4.97529798398888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1.507327220980659</v>
      </c>
      <c r="E45" t="n">
        <v>-0.5624016514982122</v>
      </c>
      <c r="G45" t="n">
        <v>-16.10738040251714</v>
      </c>
      <c r="H45" t="n">
        <v>6.291689641037412</v>
      </c>
      <c r="K45" t="n">
        <v>3.834258690492653</v>
      </c>
      <c r="L45" t="n">
        <v>0.5053280037708552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-13.27000916166496</v>
      </c>
      <c r="G46" t="n">
        <v>-13.37209908365209</v>
      </c>
      <c r="H46" t="n">
        <v>2.47925159059057</v>
      </c>
      <c r="K46" t="n">
        <v>-10.47571877384199</v>
      </c>
      <c r="L46" t="n">
        <v>-3.787624013052593</v>
      </c>
      <c r="M46" t="n">
        <v>-5.742500001186879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-4.835546865330665</v>
      </c>
      <c r="G47" t="n">
        <v>54.26010180623355</v>
      </c>
      <c r="H47" t="n">
        <v>-8.790363757932573</v>
      </c>
      <c r="K47" t="n">
        <v>-2.168592373279488</v>
      </c>
      <c r="L47" t="n">
        <v>-7.68074985161713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-3.614811426303866</v>
      </c>
      <c r="G48" t="n">
        <v>8.780484083222184</v>
      </c>
      <c r="H48" t="n">
        <v>-5.489741945050442</v>
      </c>
      <c r="K48" t="n">
        <v>-5.92305687914344</v>
      </c>
      <c r="L48" t="n">
        <v>-5.090271983783978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-2.75745221884004</v>
      </c>
      <c r="E49" t="n">
        <v>0.5451722879029397</v>
      </c>
      <c r="G49" t="n">
        <v>-1.442304077232948</v>
      </c>
      <c r="H49" t="n">
        <v>4.222502417033169</v>
      </c>
      <c r="K49" t="n">
        <v>-2.612565809557987</v>
      </c>
      <c r="L49" t="n">
        <v>5.202019563196569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-2.490043325352254</v>
      </c>
      <c r="E50" t="n">
        <v>-1.053212926014724</v>
      </c>
      <c r="G50" t="n">
        <v>3.999996185302734</v>
      </c>
      <c r="H50" t="n">
        <v>18.81616486574835</v>
      </c>
      <c r="K50" t="n">
        <v>0.4037688162337183</v>
      </c>
      <c r="L50" t="n">
        <v>22.62475150707191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8.802893417333113</v>
      </c>
      <c r="E51" t="n">
        <v>12.72328363035087</v>
      </c>
      <c r="G51" t="n">
        <v>0.5025144893802347</v>
      </c>
      <c r="H51" t="n">
        <v>5.00296789864203</v>
      </c>
      <c r="K51" t="n">
        <v>1.347605856623901</v>
      </c>
      <c r="L51" t="n">
        <v>6.260553386168666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20.54799359222523</v>
      </c>
      <c r="D52" t="n">
        <v>10.97786582756737</v>
      </c>
      <c r="E52" t="n">
        <v>37.65039821102811</v>
      </c>
      <c r="G52" t="n">
        <v>-23.16602350722535</v>
      </c>
      <c r="H52" t="n">
        <v>13.51522327063741</v>
      </c>
      <c r="K52" t="n">
        <v>33.48948131663168</v>
      </c>
      <c r="L52" t="n">
        <v>5.804043018597205</v>
      </c>
      <c r="M52" t="n">
        <v>4.672483051083165</v>
      </c>
    </row>
    <row r="53">
      <c r="A53" s="2" t="n">
        <v>44742</v>
      </c>
      <c r="B53" t="n">
        <v>-0.4732431877944365</v>
      </c>
      <c r="C53" t="n">
        <v>1.541292930616911</v>
      </c>
      <c r="D53" t="n">
        <v>3.413622205761291</v>
      </c>
      <c r="E53" t="n">
        <v>-15.45006259644192</v>
      </c>
      <c r="G53" t="n">
        <v>-7.829184103464359</v>
      </c>
      <c r="H53" t="n">
        <v>-9.836023588081799</v>
      </c>
      <c r="K53" t="n">
        <v>-10.88409297029869</v>
      </c>
      <c r="L53" t="n">
        <v>-1.395416980318076</v>
      </c>
      <c r="M53" t="n">
        <v>-11.2321891666273</v>
      </c>
    </row>
    <row r="54">
      <c r="A54" s="2" t="n">
        <v>44712</v>
      </c>
      <c r="B54" t="n">
        <v>3.607670989398382</v>
      </c>
      <c r="C54" t="n">
        <v>-18.70524922395258</v>
      </c>
      <c r="D54" t="n">
        <v>-9.797753477225534</v>
      </c>
      <c r="E54" t="n">
        <v>-13.25953855535914</v>
      </c>
      <c r="G54" t="n">
        <v>-18.07579881486362</v>
      </c>
      <c r="H54" t="n">
        <v>-1.080393144042058</v>
      </c>
      <c r="K54" t="n">
        <v>-8.837934458024554</v>
      </c>
      <c r="L54" t="n">
        <v>-1.271998479949743</v>
      </c>
      <c r="M54" t="n">
        <v>-11.13594085475397</v>
      </c>
    </row>
    <row r="55">
      <c r="A55" s="2" t="n">
        <v>44681</v>
      </c>
      <c r="B55" t="n">
        <v>2.095530361245013</v>
      </c>
      <c r="C55" t="n">
        <v>2.633190867116486</v>
      </c>
      <c r="D55" t="n">
        <v>2.140118860647067</v>
      </c>
      <c r="E55" t="n">
        <v>-12.5981493019645</v>
      </c>
      <c r="G55" t="n">
        <v>20.77464682316641</v>
      </c>
      <c r="H55" t="n">
        <v>3.161040630556711</v>
      </c>
      <c r="K55" t="n">
        <v>-8.101298889400422</v>
      </c>
      <c r="L55" t="n">
        <v>5.466749436278762</v>
      </c>
      <c r="M55" t="n">
        <v>-4.719659270698595</v>
      </c>
    </row>
    <row r="56">
      <c r="A56" s="2" t="n">
        <v>44651</v>
      </c>
      <c r="B56" t="n">
        <v>3.474167428169816</v>
      </c>
      <c r="C56" t="n">
        <v>0.6471530778095591</v>
      </c>
      <c r="D56" t="n">
        <v>-6.28705517161503</v>
      </c>
      <c r="E56" t="n">
        <v>6.544249684710635</v>
      </c>
      <c r="G56" t="n">
        <v>5.185183772334345</v>
      </c>
      <c r="H56" t="n">
        <v>-3.678128041140316</v>
      </c>
      <c r="K56" t="n">
        <v>3.67951002436202</v>
      </c>
      <c r="L56" t="n">
        <v>4.600773396344682</v>
      </c>
      <c r="M56" t="n">
        <v>10.63997590559769</v>
      </c>
    </row>
    <row r="57">
      <c r="A57" s="2" t="n">
        <v>44620</v>
      </c>
      <c r="B57" t="n">
        <v>-0.9622256774378002</v>
      </c>
      <c r="C57" t="n">
        <v>-9.038285572658889</v>
      </c>
      <c r="D57" t="n">
        <v>-4.137754255448478</v>
      </c>
      <c r="E57" t="n">
        <v>2.058691022504178</v>
      </c>
      <c r="G57" t="n">
        <v>-19.64285349359302</v>
      </c>
      <c r="H57" t="n">
        <v>0.814865887877736</v>
      </c>
      <c r="K57" t="n">
        <v>0.02928232813732556</v>
      </c>
      <c r="L57" t="n">
        <v>-3.888934953129064</v>
      </c>
      <c r="M57" t="n">
        <v>4.470873668789066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18.36146562371346</v>
      </c>
      <c r="C2" t="n">
        <v>-16.1185288469063</v>
      </c>
      <c r="D2" t="n">
        <v>2.732859464727388</v>
      </c>
      <c r="E2" t="n">
        <v>4.437703750525079</v>
      </c>
      <c r="F2" t="n">
        <v>-5.485717773437504</v>
      </c>
      <c r="G2" t="n">
        <v>9.801697334996229</v>
      </c>
      <c r="H2" t="n">
        <v>3.838536263321712</v>
      </c>
      <c r="I2" t="n">
        <v>-11.08054517949002</v>
      </c>
      <c r="J2" t="n">
        <v>-10.02374386106609</v>
      </c>
      <c r="K2" t="n">
        <v>1.020154267230655</v>
      </c>
      <c r="L2" t="n">
        <v>5.199584033277338</v>
      </c>
      <c r="M2" t="n">
        <v>3.71500755551184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5.334327053052346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28.01160338251665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31.10948042208703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-20.53815541743029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-11.4241199779057</v>
      </c>
      <c r="L9" t="n">
        <v>-18.07668959686805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23.68425622527601</v>
      </c>
      <c r="J10" t="n">
        <v>-8.80651079886643</v>
      </c>
      <c r="K10" t="n">
        <v>8.25585159630673</v>
      </c>
      <c r="L10" t="n">
        <v>32.18082221893657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3.442218038861555</v>
      </c>
      <c r="J11" t="n">
        <v>38.14126086185961</v>
      </c>
      <c r="K11" t="n">
        <v>-1.297101515732135</v>
      </c>
      <c r="L11" t="n">
        <v>25.87928952798892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7.793898182854853</v>
      </c>
      <c r="J12" t="n">
        <v>62.04818443660498</v>
      </c>
      <c r="K12" t="n">
        <v>-1.12587097310004</v>
      </c>
      <c r="L12" t="n">
        <v>-3.355426748221191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7.963701062689399</v>
      </c>
      <c r="K13" t="n">
        <v>-6.183782161019524</v>
      </c>
      <c r="L13" t="n">
        <v>-2.546249452787963</v>
      </c>
      <c r="M13" t="n">
        <v>16.76999921899725</v>
      </c>
    </row>
    <row r="14">
      <c r="A14" s="2" t="n">
        <v>45199</v>
      </c>
      <c r="B14" t="n">
        <v>7.932343594555546</v>
      </c>
      <c r="C14" t="n">
        <v>18.9065263253527</v>
      </c>
      <c r="D14" t="n">
        <v>-7.53546197091689</v>
      </c>
      <c r="E14" t="n">
        <v>0.8016981393661471</v>
      </c>
      <c r="G14" t="n">
        <v>58.13252648658003</v>
      </c>
      <c r="H14" t="n">
        <v>3.035816398514135</v>
      </c>
      <c r="K14" t="n">
        <v>9.079543537751533</v>
      </c>
      <c r="L14" t="n">
        <v>40.95073839936691</v>
      </c>
      <c r="M14" t="n">
        <v>37.82727295328026</v>
      </c>
    </row>
    <row r="15">
      <c r="A15" s="2" t="n">
        <v>45107</v>
      </c>
      <c r="B15" t="n">
        <v>24.462993427585</v>
      </c>
      <c r="C15" t="n">
        <v>27.54195876663572</v>
      </c>
      <c r="D15" t="n">
        <v>20.86222142836478</v>
      </c>
      <c r="E15" t="n">
        <v>20.71104028712316</v>
      </c>
      <c r="G15" t="n">
        <v>28.68217730506415</v>
      </c>
      <c r="H15" t="n">
        <v>18.53858544948082</v>
      </c>
      <c r="K15" t="n">
        <v>28.02827427463148</v>
      </c>
      <c r="L15" t="n">
        <v>30.88866513071615</v>
      </c>
      <c r="M15" t="n">
        <v>-11.62708707196426</v>
      </c>
    </row>
    <row r="16">
      <c r="A16" s="2" t="n">
        <v>45016</v>
      </c>
      <c r="B16" t="n">
        <v>7.430752322891898</v>
      </c>
      <c r="C16" t="n">
        <v>-8.628988722323516</v>
      </c>
      <c r="D16" t="n">
        <v>-13.38109363923986</v>
      </c>
      <c r="E16" t="n">
        <v>-18.17682076627192</v>
      </c>
      <c r="G16" t="n">
        <v>-25.00000554461788</v>
      </c>
      <c r="H16" t="n">
        <v>3.108870458112678</v>
      </c>
      <c r="K16" t="n">
        <v>-14.57675020856705</v>
      </c>
      <c r="L16" t="n">
        <v>-8.112477642614312</v>
      </c>
      <c r="M16" t="n">
        <v>3.1821496443877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1.014797623249608</v>
      </c>
      <c r="E17" t="n">
        <v>-7.775506175943314</v>
      </c>
      <c r="G17" t="n">
        <v>65.38462878684371</v>
      </c>
      <c r="H17" t="n">
        <v>-10.15763635051684</v>
      </c>
      <c r="K17" t="n">
        <v>-10.36772420179038</v>
      </c>
      <c r="L17" t="n">
        <v>-7.822043877745466</v>
      </c>
      <c r="M17" t="n">
        <v>35.54783945527758</v>
      </c>
    </row>
    <row r="18">
      <c r="A18" s="2" t="n">
        <v>44834</v>
      </c>
      <c r="B18" t="n">
        <v>-4.825178517274519</v>
      </c>
      <c r="C18" t="n">
        <v>15.6193558358054</v>
      </c>
      <c r="D18" t="n">
        <v>17.74047324515742</v>
      </c>
      <c r="E18" t="n">
        <v>53.52984097530133</v>
      </c>
      <c r="G18" t="n">
        <v>-19.69112145399766</v>
      </c>
      <c r="H18" t="n">
        <v>41.62215950693076</v>
      </c>
      <c r="K18" t="n">
        <v>35.83464572930299</v>
      </c>
      <c r="L18" t="n">
        <v>37.86450855670096</v>
      </c>
      <c r="M18" t="n">
        <v>-3.419755601226049</v>
      </c>
    </row>
    <row r="19">
      <c r="A19" s="2" t="n">
        <v>44742</v>
      </c>
      <c r="B19" t="n">
        <v>5.278210220790402</v>
      </c>
      <c r="C19" t="n">
        <v>-15.27861939965746</v>
      </c>
      <c r="D19" t="n">
        <v>-4.722256501520839</v>
      </c>
      <c r="E19" t="n">
        <v>-35.90035159918826</v>
      </c>
      <c r="G19" t="n">
        <v>-8.802817019648179</v>
      </c>
      <c r="H19" t="n">
        <v>-7.990821579430129</v>
      </c>
      <c r="K19" t="n">
        <v>-25.34158566928237</v>
      </c>
      <c r="L19" t="n">
        <v>2.672233069835395</v>
      </c>
      <c r="M19" t="n">
        <v>-24.84031379495423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9.824151025516571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8.586763644901318</v>
      </c>
      <c r="J7" t="n">
        <v>-7.780803007965275</v>
      </c>
      <c r="K7" t="n">
        <v>9.598461457149732</v>
      </c>
      <c r="L7" t="n">
        <v>40.83118056492656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4.758677300691105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37.52115874224622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-20.2363418655958</v>
      </c>
      <c r="I16" t="n">
        <v>-7.926071294203652</v>
      </c>
      <c r="J16" t="n">
        <v>0.1154412830440377</v>
      </c>
      <c r="K16" t="n">
        <v>-4.710866383671764</v>
      </c>
      <c r="L16" t="n">
        <v>29.33885497222886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-18.71280206050277</v>
      </c>
      <c r="I17" t="n">
        <v>-5.300837650656288</v>
      </c>
      <c r="J17" t="n">
        <v>0.1090289695166557</v>
      </c>
      <c r="K17" t="n">
        <v>-0.4424306855832061</v>
      </c>
      <c r="L17" t="n">
        <v>30.57883278775875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-23.20951210682393</v>
      </c>
      <c r="I19" t="n">
        <v>-18.78112778647729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-27.87451539123211</v>
      </c>
      <c r="I21" t="n">
        <v>-13.87015071128581</v>
      </c>
      <c r="J21" t="n">
        <v>-12.50069970770471</v>
      </c>
      <c r="K21" t="n">
        <v>-9.53370145225777</v>
      </c>
      <c r="L21" t="n">
        <v>10.54386480030733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-27.68230887335243</v>
      </c>
      <c r="I22" t="n">
        <v>-11.66810536033281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2.921701747321204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5.240155113784928</v>
      </c>
      <c r="L28" t="n">
        <v>22.18803748321947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5.379105295033848</v>
      </c>
      <c r="L29" t="n">
        <v>23.79583493694138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5.704457121031536</v>
      </c>
      <c r="L32" t="n">
        <v>27.6433706217607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2.890043259259412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2.028003817679025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9.879391545094073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3.465950185849298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41.15535586516059</v>
      </c>
      <c r="J45" t="n">
        <v>8.065368431881836</v>
      </c>
      <c r="K45" t="n">
        <v>10.3627923477847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-5.402877528995997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-6.819200984748641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17.44387423142646</v>
      </c>
      <c r="J58" t="n">
        <v>-17.95827398619888</v>
      </c>
      <c r="K58" t="n">
        <v>1.621983214538392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-25.07659566641314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-25.0479411024504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-30.30779062982744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-28.2021132294389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-27.98089272461359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-13.61154846913875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-24.95896074589692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-23.66863399202009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-21.88625290288653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-10.89529156573661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-26.60705137851831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-13.51929303949312</v>
      </c>
      <c r="I137" t="n">
        <v>-33.64314940374109</v>
      </c>
      <c r="J137" t="n">
        <v>-6.647977687249485</v>
      </c>
      <c r="K137" t="n">
        <v>7.277435490962891</v>
      </c>
      <c r="L137" t="n">
        <v>-25.36954206770405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-14.51430703069886</v>
      </c>
      <c r="I138" t="n">
        <v>-38.70915084751164</v>
      </c>
      <c r="J138" t="n">
        <v>-16.53642417019382</v>
      </c>
      <c r="K138" t="n">
        <v>1.211441246039158</v>
      </c>
      <c r="L138" t="n">
        <v>-27.34711115502577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-15.74063311364692</v>
      </c>
      <c r="I139" t="n">
        <v>-40.44357947690328</v>
      </c>
      <c r="J139" t="n">
        <v>-20.3739942216564</v>
      </c>
      <c r="K139" t="n">
        <v>0.2510657951587447</v>
      </c>
      <c r="L139" t="n">
        <v>-25.9013565867963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-17.1759982122033</v>
      </c>
      <c r="I140" t="n">
        <v>-38.94246261834874</v>
      </c>
      <c r="J140" t="n">
        <v>-20.44334833712637</v>
      </c>
      <c r="K140" t="n">
        <v>1.793114964464948</v>
      </c>
      <c r="L140" t="n">
        <v>-25.7597857641145</v>
      </c>
      <c r="M140" t="n">
        <v>-1.601034769175136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2026-09-17T17:44:20Z</dcterms:created>
  <dcterms:modified xmlns:dcterms="http://purl.org/dc/terms/" xmlns:xsi="http://www.w3.org/2001/XMLSchema-instance" xsi:type="dcterms:W3CDTF">2026-09-17T17:44:20Z</dcterms:modified>
</cp:coreProperties>
</file>