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1514.19970703125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1092.857666015625</v>
      </c>
      <c r="D3" t="n">
        <v>1668.766723632812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1122.828125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2252.7197265625</v>
      </c>
      <c r="I4" t="n">
        <v>3360.43701171875</v>
      </c>
      <c r="J4" t="n">
        <v>1474.113403320312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1053.067504882812</v>
      </c>
      <c r="D5" t="n">
        <v>1597.285278320312</v>
      </c>
      <c r="F5" t="n">
        <v>2903.5390625</v>
      </c>
      <c r="G5" t="n">
        <v>3203.931884765625</v>
      </c>
      <c r="H5" t="n">
        <v>2183.00439453125</v>
      </c>
      <c r="I5" t="n">
        <v>3313.871826171875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1088.176513671875</v>
      </c>
      <c r="C6" t="n">
        <v>1057.698364257812</v>
      </c>
      <c r="D6" t="n">
        <v>1594.209838867188</v>
      </c>
      <c r="F6" t="n">
        <v>2888.429443359375</v>
      </c>
      <c r="G6" t="n">
        <v>3195.5439453125</v>
      </c>
      <c r="H6" t="n">
        <v>2188.27685546875</v>
      </c>
      <c r="I6" t="n">
        <v>3353.952880859375</v>
      </c>
      <c r="J6" t="n">
        <v>1445.522827148438</v>
      </c>
      <c r="K6" t="n">
        <v>324.9658203125</v>
      </c>
    </row>
    <row r="7">
      <c r="A7" s="2" t="n">
        <v>44571</v>
      </c>
      <c r="B7" t="n">
        <v>1054.970703125</v>
      </c>
      <c r="C7" t="n">
        <v>1055.6904296875</v>
      </c>
      <c r="D7" t="n">
        <v>1626.23828125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1630.49951171875</v>
      </c>
      <c r="F8" t="n">
        <v>2859.23486328125</v>
      </c>
      <c r="G8" t="n">
        <v>3309.13720703125</v>
      </c>
      <c r="H8" t="n">
        <v>2162.687255859375</v>
      </c>
      <c r="I8" t="n">
        <v>3408.26318359375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1094.254150390625</v>
      </c>
      <c r="C9" t="n">
        <v>1108.183837890625</v>
      </c>
      <c r="D9" t="n">
        <v>1649.699340820312</v>
      </c>
      <c r="F9" t="n">
        <v>2868.149169921875</v>
      </c>
      <c r="G9" t="n">
        <v>3353.592041015625</v>
      </c>
      <c r="H9" t="n">
        <v>2159.58154296875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1666.701782226562</v>
      </c>
      <c r="F10" t="n">
        <v>2946.996337890625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1075.387573242188</v>
      </c>
      <c r="C11" t="n">
        <v>1095.930908203125</v>
      </c>
      <c r="D11" t="n">
        <v>1695.303344726562</v>
      </c>
      <c r="F11" t="n">
        <v>2909.378662109375</v>
      </c>
      <c r="G11" t="n">
        <v>3273.58935546875</v>
      </c>
      <c r="H11" t="n">
        <v>2140.347412109375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1031.635620117188</v>
      </c>
      <c r="D12" t="n">
        <v>1704.221923828125</v>
      </c>
      <c r="F12" t="n">
        <v>2928.053955078125</v>
      </c>
      <c r="G12" t="n">
        <v>3254.137939453125</v>
      </c>
      <c r="H12" t="n">
        <v>2107.752685546875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1022.767028808594</v>
      </c>
      <c r="C13" t="n">
        <v>999.6726684570312</v>
      </c>
      <c r="D13" t="n">
        <v>1687.746459960938</v>
      </c>
      <c r="F13" t="n">
        <v>2853.93115234375</v>
      </c>
      <c r="G13" t="n">
        <v>3178.5693359375</v>
      </c>
      <c r="H13" t="n">
        <v>2093.86279296875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982.8304443359375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3413.162353515625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1003.985595703125</v>
      </c>
      <c r="C15" t="n">
        <v>971.3838500976562</v>
      </c>
      <c r="D15" t="n">
        <v>1602.4697265625</v>
      </c>
      <c r="F15" t="n">
        <v>2719.814453125</v>
      </c>
      <c r="G15" t="n">
        <v>2954.578369140625</v>
      </c>
      <c r="H15" t="n">
        <v>2044.609741210938</v>
      </c>
      <c r="I15" t="n">
        <v>3336.348876953125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912.12890625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1957.682250976562</v>
      </c>
      <c r="I17" t="n">
        <v>3288.219970703125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928.6968383789062</v>
      </c>
      <c r="D18" t="n">
        <v>1513.238403320312</v>
      </c>
      <c r="F18" t="n">
        <v>2729.798828125</v>
      </c>
      <c r="G18" t="n">
        <v>2782.9501953125</v>
      </c>
      <c r="H18" t="n">
        <v>1995.187622070312</v>
      </c>
      <c r="I18" t="n">
        <v>3286.956298828125</v>
      </c>
      <c r="J18" t="n">
        <v>1273.088134765625</v>
      </c>
      <c r="K18" t="n">
        <v>257.4223327636719</v>
      </c>
    </row>
    <row r="19">
      <c r="A19" s="2" t="n">
        <v>44588</v>
      </c>
      <c r="B19" t="n">
        <v>831.94580078125</v>
      </c>
      <c r="C19" t="n">
        <v>890.7208862304688</v>
      </c>
      <c r="D19" t="n">
        <v>1474.97119140625</v>
      </c>
      <c r="F19" t="n">
        <v>2615.471923828125</v>
      </c>
      <c r="G19" t="n">
        <v>2731.6259765625</v>
      </c>
      <c r="H19" t="n">
        <v>1967.49072265625</v>
      </c>
      <c r="I19" t="n">
        <v>3181.76220703125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1481.649536132812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1196.77587890625</v>
      </c>
      <c r="K20" t="n">
        <v>252.5959014892578</v>
      </c>
    </row>
    <row r="21">
      <c r="A21" s="2" t="n">
        <v>44592</v>
      </c>
      <c r="B21" t="n">
        <v>909.9642944335938</v>
      </c>
      <c r="C21" t="n">
        <v>908.614013671875</v>
      </c>
      <c r="D21" t="n">
        <v>1525.583984375</v>
      </c>
      <c r="F21" t="n">
        <v>2769.24462890625</v>
      </c>
      <c r="G21" t="n">
        <v>2808.07373046875</v>
      </c>
      <c r="H21" t="n">
        <v>2128.739013671875</v>
      </c>
      <c r="I21" t="n">
        <v>3257.6171875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911.722412109375</v>
      </c>
      <c r="C23" t="n">
        <v>967.7472534179688</v>
      </c>
      <c r="D23" t="n">
        <v>1570.309326171875</v>
      </c>
      <c r="F23" t="n">
        <v>2788.142822265625</v>
      </c>
      <c r="G23" t="n">
        <v>2989.487060546875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956.011474609375</v>
      </c>
      <c r="D24" t="n">
        <v>1527.648803710938</v>
      </c>
      <c r="F24" t="n">
        <v>2686.56396484375</v>
      </c>
      <c r="G24" t="n">
        <v>2966.321044921875</v>
      </c>
      <c r="H24" t="n">
        <v>2100.945068359375</v>
      </c>
      <c r="I24" t="n">
        <v>3334.648681640625</v>
      </c>
      <c r="J24" t="n">
        <v>1233.808349609375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961.8383178710938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3326.190673828125</v>
      </c>
      <c r="J25" t="n">
        <v>1228.6328125</v>
      </c>
      <c r="K25" t="n">
        <v>261.5625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1506.955810546875</v>
      </c>
      <c r="F26" t="n">
        <v>2694.27490234375</v>
      </c>
      <c r="G26" t="n">
        <v>2868.10546875</v>
      </c>
      <c r="H26" t="n">
        <v>2047.751953125</v>
      </c>
      <c r="I26" t="n">
        <v>3294.89013671875</v>
      </c>
      <c r="J26" t="n">
        <v>1225.32421875</v>
      </c>
      <c r="K26" t="n">
        <v>254.8147125244141</v>
      </c>
    </row>
    <row r="27">
      <c r="A27" s="2" t="n">
        <v>44600</v>
      </c>
      <c r="B27" t="n">
        <v>868.4918212890625</v>
      </c>
      <c r="C27" t="n">
        <v>960.3093872070312</v>
      </c>
      <c r="D27" t="n">
        <v>1508.976806640625</v>
      </c>
      <c r="F27" t="n">
        <v>2657.904296875</v>
      </c>
      <c r="G27" t="n">
        <v>2865.98828125</v>
      </c>
      <c r="H27" t="n">
        <v>2014.224975585938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975.9705200195312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896.576416015625</v>
      </c>
      <c r="C29" t="n">
        <v>983.7807006835938</v>
      </c>
      <c r="D29" t="n">
        <v>1554.932373046875</v>
      </c>
      <c r="F29" t="n">
        <v>2772.498291015625</v>
      </c>
      <c r="G29" t="n">
        <v>2963.285400390625</v>
      </c>
      <c r="H29" t="n">
        <v>2134.979736328125</v>
      </c>
      <c r="I29" t="n">
        <v>3287.348388671875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860.9468383789062</v>
      </c>
      <c r="C30" t="n">
        <v>961.7554321289062</v>
      </c>
      <c r="D30" t="n">
        <v>1512.535400390625</v>
      </c>
      <c r="F30" t="n">
        <v>2675.6884765625</v>
      </c>
      <c r="G30" t="n">
        <v>2933.169921875</v>
      </c>
      <c r="H30" t="n">
        <v>2030.117797851562</v>
      </c>
      <c r="I30" t="n">
        <v>3221.607421875</v>
      </c>
      <c r="J30" t="n">
        <v>1208.865600585938</v>
      </c>
      <c r="K30" t="n">
        <v>256.8504638671875</v>
      </c>
    </row>
    <row r="31">
      <c r="A31" s="2" t="n">
        <v>44606</v>
      </c>
      <c r="B31" t="n">
        <v>825.6207885742188</v>
      </c>
      <c r="C31" t="n">
        <v>947.4988403320312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3255.436767578125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853.8950805664062</v>
      </c>
      <c r="C32" t="n">
        <v>965.7637329101562</v>
      </c>
      <c r="D32" t="n">
        <v>1527.385131835938</v>
      </c>
      <c r="F32" t="n">
        <v>2668.86865234375</v>
      </c>
      <c r="G32" t="n">
        <v>2943.19482421875</v>
      </c>
      <c r="H32" t="n">
        <v>2011.540161132812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965.1439208984375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3324.62255859375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831.943115234375</v>
      </c>
      <c r="C34" t="n">
        <v>961.2182006835938</v>
      </c>
      <c r="D34" t="n">
        <v>1515.567138671875</v>
      </c>
      <c r="F34" t="n">
        <v>2682.81982421875</v>
      </c>
      <c r="G34" t="n">
        <v>2884.281494140625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962.8297729492188</v>
      </c>
      <c r="D35" t="n">
        <v>1499.88232421875</v>
      </c>
      <c r="F35" t="n">
        <v>2693.873779296875</v>
      </c>
      <c r="G35" t="n">
        <v>2877.731201171875</v>
      </c>
      <c r="H35" t="n">
        <v>1866.66796875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836.5494995117188</v>
      </c>
      <c r="C36" t="n">
        <v>962.6233520507812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3242.925537109375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950.0609130859375</v>
      </c>
      <c r="D37" t="n">
        <v>1523.958374023438</v>
      </c>
      <c r="F37" t="n">
        <v>2783.373779296875</v>
      </c>
      <c r="G37" t="n">
        <v>2775.5615234375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841.0518188476562</v>
      </c>
      <c r="C38" t="n">
        <v>952.912353515625</v>
      </c>
      <c r="D38" t="n">
        <v>1531.42724609375</v>
      </c>
      <c r="F38" t="n">
        <v>2770.9384765625</v>
      </c>
      <c r="G38" t="n">
        <v>2806.4755859375</v>
      </c>
      <c r="H38" t="n">
        <v>1915.652221679688</v>
      </c>
      <c r="I38" t="n">
        <v>3107.25830078125</v>
      </c>
      <c r="J38" t="n">
        <v>1199.024169921875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1826.851928710938</v>
      </c>
      <c r="I39" t="n">
        <v>2965.880126953125</v>
      </c>
      <c r="J39" t="n">
        <v>1130.89892578125</v>
      </c>
      <c r="K39" t="n">
        <v>245.7337646484375</v>
      </c>
    </row>
    <row r="40">
      <c r="A40" s="2" t="n">
        <v>44617</v>
      </c>
      <c r="B40" t="n">
        <v>853.4212646484375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1874.045776367188</v>
      </c>
      <c r="I40" t="n">
        <v>3069.723388671875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859.7906494140625</v>
      </c>
      <c r="C41" t="n">
        <v>931.3826904296875</v>
      </c>
      <c r="D41" t="n">
        <v>1507.48291015625</v>
      </c>
      <c r="F41" t="n">
        <v>2771.20556640625</v>
      </c>
      <c r="G41" t="n">
        <v>2707.660888671875</v>
      </c>
      <c r="H41" t="n">
        <v>1905.081420898438</v>
      </c>
      <c r="I41" t="n">
        <v>3098.88818359375</v>
      </c>
      <c r="J41" t="n">
        <v>1196.224487304688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921.961181640625</v>
      </c>
      <c r="D42" t="n">
        <v>1496.235595703125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886.8798828125</v>
      </c>
      <c r="C43" t="n">
        <v>941.9202880859375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3090.343505859375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883.8563232421875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895.2210693359375</v>
      </c>
      <c r="C45" t="n">
        <v>953.9039306640625</v>
      </c>
      <c r="D45" t="n">
        <v>1528.791137695312</v>
      </c>
      <c r="F45" t="n">
        <v>2786.98388671875</v>
      </c>
      <c r="G45" t="n">
        <v>2677.585205078125</v>
      </c>
      <c r="H45" t="n">
        <v>2005.081298828125</v>
      </c>
      <c r="I45" t="n">
        <v>3038.46630859375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971.3424072265625</v>
      </c>
      <c r="D46" t="n">
        <v>1562.488891601562</v>
      </c>
      <c r="F46" t="n">
        <v>2830.5751953125</v>
      </c>
      <c r="G46" t="n">
        <v>2737.9765625</v>
      </c>
      <c r="H46" t="n">
        <v>2030.069091796875</v>
      </c>
      <c r="I46" t="n">
        <v>3138.77734375</v>
      </c>
      <c r="J46" t="n">
        <v>1240.29833984375</v>
      </c>
      <c r="K46" t="n">
        <v>268.7448425292969</v>
      </c>
    </row>
    <row r="47">
      <c r="A47" s="2" t="n">
        <v>44629</v>
      </c>
      <c r="B47" t="n">
        <v>863.6957397460938</v>
      </c>
      <c r="C47" t="n">
        <v>977.4581909179688</v>
      </c>
      <c r="D47" t="n">
        <v>1593.375122070312</v>
      </c>
      <c r="F47" t="n">
        <v>2865.474853515625</v>
      </c>
      <c r="G47" t="n">
        <v>2732.82421875</v>
      </c>
      <c r="H47" t="n">
        <v>2050.7998046875</v>
      </c>
      <c r="I47" t="n">
        <v>3167.244873046875</v>
      </c>
      <c r="J47" t="n">
        <v>1276.609130859375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985.2686157226562</v>
      </c>
      <c r="D48" t="n">
        <v>1604.402587890625</v>
      </c>
      <c r="F48" t="n">
        <v>2854.287353515625</v>
      </c>
      <c r="G48" t="n">
        <v>2772.565673828125</v>
      </c>
      <c r="H48" t="n">
        <v>2070.41796875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986.3427124023438</v>
      </c>
      <c r="D49" t="n">
        <v>1600.975830078125</v>
      </c>
      <c r="F49" t="n">
        <v>2929.168212890625</v>
      </c>
      <c r="G49" t="n">
        <v>2770.768310546875</v>
      </c>
      <c r="H49" t="n">
        <v>2108.685791015625</v>
      </c>
      <c r="I49" t="n">
        <v>3138.080078125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1661.341796875</v>
      </c>
      <c r="F50" t="n">
        <v>2953.459228515625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273.639892578125</v>
      </c>
    </row>
    <row r="51">
      <c r="A51" s="2" t="n">
        <v>44635</v>
      </c>
      <c r="B51" t="n">
        <v>787.01513671875</v>
      </c>
      <c r="C51" t="n">
        <v>972.6234130859375</v>
      </c>
      <c r="D51" t="n">
        <v>1616.177001953125</v>
      </c>
      <c r="F51" t="n">
        <v>2841.183349609375</v>
      </c>
      <c r="G51" t="n">
        <v>2761.062255859375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824.7107543945312</v>
      </c>
      <c r="C52" t="n">
        <v>991.3427734375</v>
      </c>
      <c r="D52" t="n">
        <v>1660.199462890625</v>
      </c>
      <c r="F52" t="n">
        <v>2761.66748046875</v>
      </c>
      <c r="G52" t="n">
        <v>2822.4921875</v>
      </c>
      <c r="H52" t="n">
        <v>2142.45458984375</v>
      </c>
      <c r="I52" t="n">
        <v>3187.559814453125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989.1939697265625</v>
      </c>
      <c r="D53" t="n">
        <v>1629.620971679688</v>
      </c>
      <c r="F53" t="n">
        <v>2769.60107421875</v>
      </c>
      <c r="G53" t="n">
        <v>2838.66845703125</v>
      </c>
      <c r="H53" t="n">
        <v>2169.7890625</v>
      </c>
      <c r="I53" t="n">
        <v>3202.251708984375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965.3505859375</v>
      </c>
      <c r="D54" t="n">
        <v>1628.259033203125</v>
      </c>
      <c r="F54" t="n">
        <v>2766.927001953125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845.0422973632812</v>
      </c>
      <c r="C55" t="n">
        <v>972.25146484375</v>
      </c>
      <c r="D55" t="n">
        <v>1658.442260742188</v>
      </c>
      <c r="F55" t="n">
        <v>2840.69287109375</v>
      </c>
      <c r="G55" t="n">
        <v>2873.616943359375</v>
      </c>
      <c r="H55" t="n">
        <v>2197.292236328125</v>
      </c>
      <c r="I55" t="n">
        <v>3226.8388671875</v>
      </c>
      <c r="J55" t="n">
        <v>1304.987548828125</v>
      </c>
      <c r="K55" t="n">
        <v>279.0838623046875</v>
      </c>
    </row>
    <row r="56">
      <c r="A56" s="2" t="n">
        <v>44643</v>
      </c>
      <c r="B56" t="n">
        <v>840.8243408203125</v>
      </c>
      <c r="C56" t="n">
        <v>975.8049926757812</v>
      </c>
      <c r="D56" t="n">
        <v>1645.261962890625</v>
      </c>
      <c r="F56" t="n">
        <v>2889.05322265625</v>
      </c>
      <c r="G56" t="n">
        <v>2843.50146484375</v>
      </c>
      <c r="H56" t="n">
        <v>2172.618896484375</v>
      </c>
      <c r="I56" t="n">
        <v>3236.821533203125</v>
      </c>
      <c r="J56" t="n">
        <v>1308.3388671875</v>
      </c>
      <c r="K56" t="n">
        <v>279.6099853515625</v>
      </c>
    </row>
    <row r="57">
      <c r="A57" s="2" t="n">
        <v>44644</v>
      </c>
      <c r="B57" t="n">
        <v>849.0703125</v>
      </c>
      <c r="C57" t="n">
        <v>985.22705078125</v>
      </c>
      <c r="D57" t="n">
        <v>1657.827026367188</v>
      </c>
      <c r="F57" t="n">
        <v>2971.377685546875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974.6895751953125</v>
      </c>
      <c r="D58" t="n">
        <v>1648.908569335938</v>
      </c>
      <c r="F58" t="n">
        <v>2923.15087890625</v>
      </c>
      <c r="G58" t="n">
        <v>2860.5166015625</v>
      </c>
      <c r="H58" t="n">
        <v>2262.193115234375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822.2844848632812</v>
      </c>
      <c r="C59" t="n">
        <v>961.962158203125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3232.7236328125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962.9950561523438</v>
      </c>
      <c r="D61" t="n">
        <v>1672.984497070312</v>
      </c>
      <c r="F61" t="n">
        <v>3056.732421875</v>
      </c>
      <c r="G61" t="n">
        <v>2837.230712890625</v>
      </c>
      <c r="H61" t="n">
        <v>2316.015380859375</v>
      </c>
      <c r="I61" t="n">
        <v>3253.5185546875</v>
      </c>
      <c r="J61" t="n">
        <v>1269.4404296875</v>
      </c>
      <c r="K61" t="n">
        <v>274.8522033691406</v>
      </c>
    </row>
    <row r="62">
      <c r="A62" s="2" t="n">
        <v>44651</v>
      </c>
      <c r="B62" t="n">
        <v>845.0042114257812</v>
      </c>
      <c r="C62" t="n">
        <v>961.7969360351562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3260.84326171875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966.6729125976562</v>
      </c>
      <c r="D63" t="n">
        <v>1672.633056640625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855.2600708007812</v>
      </c>
      <c r="C64" t="n">
        <v>981.053466796875</v>
      </c>
      <c r="D64" t="n">
        <v>1654.532104492188</v>
      </c>
      <c r="F64" t="n">
        <v>2952.83544921875</v>
      </c>
      <c r="G64" t="n">
        <v>2930.773193359375</v>
      </c>
      <c r="H64" t="n">
        <v>2318.095947265625</v>
      </c>
      <c r="I64" t="n">
        <v>3287.348388671875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863.9800415039062</v>
      </c>
      <c r="C65" t="n">
        <v>987.9954223632812</v>
      </c>
      <c r="D65" t="n">
        <v>1635.33251953125</v>
      </c>
      <c r="F65" t="n">
        <v>2958.006103515625</v>
      </c>
      <c r="G65" t="n">
        <v>2936.92431640625</v>
      </c>
      <c r="H65" t="n">
        <v>2378.1826171875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846.2837524414062</v>
      </c>
      <c r="C66" t="n">
        <v>967.37548828125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969.689453125</v>
      </c>
      <c r="D67" t="n">
        <v>1591.31005859375</v>
      </c>
      <c r="F67" t="n">
        <v>2821.3935546875</v>
      </c>
      <c r="G67" t="n">
        <v>2963.3251953125</v>
      </c>
      <c r="H67" t="n">
        <v>2276.683349609375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829.0140380859375</v>
      </c>
      <c r="C68" t="n">
        <v>963.1190795898438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3213.498291015625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1552.252319335938</v>
      </c>
      <c r="F69" t="n">
        <v>2789.47998046875</v>
      </c>
      <c r="G69" t="n">
        <v>2949.34619140625</v>
      </c>
      <c r="H69" t="n">
        <v>2184.520263671875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786.1619262695312</v>
      </c>
      <c r="C70" t="n">
        <v>934.8541870117188</v>
      </c>
      <c r="D70" t="n">
        <v>1531.075805664062</v>
      </c>
      <c r="F70" t="n">
        <v>2725.385986328125</v>
      </c>
      <c r="G70" t="n">
        <v>2878.56982421875</v>
      </c>
      <c r="H70" t="n">
        <v>2120.345458984375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3192.835205078125</v>
      </c>
      <c r="J71" t="n">
        <v>1196.606079101562</v>
      </c>
      <c r="K71" t="n">
        <v>257.9508361816406</v>
      </c>
    </row>
    <row r="72">
      <c r="A72" s="2" t="n">
        <v>44669</v>
      </c>
      <c r="B72" t="n">
        <v>771.8778686523438</v>
      </c>
      <c r="C72" t="n">
        <v>910.5560913085938</v>
      </c>
      <c r="D72" t="n">
        <v>1424.710083007812</v>
      </c>
      <c r="F72" t="n">
        <v>2567.245361328125</v>
      </c>
      <c r="G72" t="n">
        <v>2865.50927734375</v>
      </c>
      <c r="H72" t="n">
        <v>2039.358276367188</v>
      </c>
      <c r="I72" t="n">
        <v>3076.088623046875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763.4515380859375</v>
      </c>
      <c r="C73" t="n">
        <v>884.5223999023438</v>
      </c>
      <c r="D73" t="n">
        <v>1372.515869140625</v>
      </c>
      <c r="F73" t="n">
        <v>2546.8759765625</v>
      </c>
      <c r="G73" t="n">
        <v>2848.0947265625</v>
      </c>
      <c r="H73" t="n">
        <v>2019.377197265625</v>
      </c>
      <c r="I73" t="n">
        <v>3027.131591796875</v>
      </c>
      <c r="J73" t="n">
        <v>1103.920288085938</v>
      </c>
      <c r="K73" t="n">
        <v>244.6888580322266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2572.727783203125</v>
      </c>
      <c r="G74" t="n">
        <v>2810.669921875</v>
      </c>
      <c r="H74" t="n">
        <v>1928.279418945312</v>
      </c>
      <c r="I74" t="n">
        <v>3101.15576171875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908.4484252929688</v>
      </c>
      <c r="D75" t="n">
        <v>1422.42578125</v>
      </c>
      <c r="F75" t="n">
        <v>2585.831787109375</v>
      </c>
      <c r="G75" t="n">
        <v>2822.212646484375</v>
      </c>
      <c r="H75" t="n">
        <v>1940.90625</v>
      </c>
      <c r="I75" t="n">
        <v>3163.80078125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910.803955078125</v>
      </c>
      <c r="D76" t="n">
        <v>1393.12109375</v>
      </c>
      <c r="F76" t="n">
        <v>2581.463623046875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758.55126953125</v>
      </c>
      <c r="C77" t="n">
        <v>900.7212524414062</v>
      </c>
      <c r="D77" t="n">
        <v>1371.72509765625</v>
      </c>
      <c r="F77" t="n">
        <v>2491.4287109375</v>
      </c>
      <c r="G77" t="n">
        <v>2782.6708984375</v>
      </c>
      <c r="H77" t="n">
        <v>1938.729125976562</v>
      </c>
      <c r="I77" t="n">
        <v>3093.65673828125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766.3995971679688</v>
      </c>
      <c r="C78" t="n">
        <v>904.3990478515625</v>
      </c>
      <c r="D78" t="n">
        <v>1389.2109375</v>
      </c>
      <c r="F78" t="n">
        <v>2467.0478515625</v>
      </c>
      <c r="G78" t="n">
        <v>2832.636962890625</v>
      </c>
      <c r="H78" t="n">
        <v>1962.701049804688</v>
      </c>
      <c r="I78" t="n">
        <v>3092.000244140625</v>
      </c>
      <c r="J78" t="n">
        <v>1082.074340820312</v>
      </c>
      <c r="K78" t="n">
        <v>244.1353759765625</v>
      </c>
    </row>
    <row r="79">
      <c r="A79" s="2" t="n">
        <v>44678</v>
      </c>
      <c r="B79" t="n">
        <v>764.5226440429688</v>
      </c>
      <c r="C79" t="n">
        <v>905.4732055664062</v>
      </c>
      <c r="D79" t="n">
        <v>1364.432250976562</v>
      </c>
      <c r="F79" t="n">
        <v>2493.96923828125</v>
      </c>
      <c r="G79" t="n">
        <v>2799.0869140625</v>
      </c>
      <c r="H79" t="n">
        <v>1972.401123046875</v>
      </c>
      <c r="I79" t="n">
        <v>3104.9921875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2494.28125</v>
      </c>
      <c r="G80" t="n">
        <v>2817.259765625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906.85986328125</v>
      </c>
      <c r="D81" t="n">
        <v>1377.392822265625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1354.0634765625</v>
      </c>
      <c r="F82" t="n">
        <v>2442.622802734375</v>
      </c>
      <c r="G82" t="n">
        <v>2798.727294921875</v>
      </c>
      <c r="H82" t="n">
        <v>2006.435791015625</v>
      </c>
      <c r="I82" t="n">
        <v>3088.599365234375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3033.975341796875</v>
      </c>
      <c r="J83" t="n">
        <v>1028.9228515625</v>
      </c>
      <c r="K83" t="n">
        <v>226.8371429443359</v>
      </c>
    </row>
    <row r="84">
      <c r="A84" s="2" t="n">
        <v>44686</v>
      </c>
      <c r="B84" t="n">
        <v>790.8064575195312</v>
      </c>
      <c r="C84" t="n">
        <v>900.809814453125</v>
      </c>
      <c r="D84" t="n">
        <v>1392.857666015625</v>
      </c>
      <c r="F84" t="n">
        <v>2400.76953125</v>
      </c>
      <c r="G84" t="n">
        <v>2787.263916015625</v>
      </c>
      <c r="H84" t="n">
        <v>2009.677368164062</v>
      </c>
      <c r="I84" t="n">
        <v>3063.31494140625</v>
      </c>
      <c r="J84" t="n">
        <v>1071.80859375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882.449951171875</v>
      </c>
      <c r="D85" t="n">
        <v>1355.689086914062</v>
      </c>
      <c r="F85" t="n">
        <v>2401.572021484375</v>
      </c>
      <c r="G85" t="n">
        <v>2809.551513671875</v>
      </c>
      <c r="H85" t="n">
        <v>1964.684814453125</v>
      </c>
      <c r="I85" t="n">
        <v>2992.865478515625</v>
      </c>
      <c r="J85" t="n">
        <v>1095.0546875</v>
      </c>
      <c r="K85" t="n">
        <v>223.7695770263672</v>
      </c>
    </row>
    <row r="86">
      <c r="A86" s="2" t="n">
        <v>44690</v>
      </c>
      <c r="B86" t="n">
        <v>731.2724609375</v>
      </c>
      <c r="C86" t="n">
        <v>904.2128295898438</v>
      </c>
      <c r="D86" t="n">
        <v>1379.85302734375</v>
      </c>
      <c r="F86" t="n">
        <v>2354.771484375</v>
      </c>
      <c r="G86" t="n">
        <v>2846.97607421875</v>
      </c>
      <c r="H86" t="n">
        <v>1931.37548828125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901.2298583984375</v>
      </c>
      <c r="D87" t="n">
        <v>1364.607543945312</v>
      </c>
      <c r="F87" t="n">
        <v>2362.75</v>
      </c>
      <c r="G87" t="n">
        <v>2852.84765625</v>
      </c>
      <c r="H87" t="n">
        <v>1911.564331054688</v>
      </c>
      <c r="I87" t="n">
        <v>2998.2275390625</v>
      </c>
      <c r="J87" t="n">
        <v>1053.950073242188</v>
      </c>
      <c r="K87" t="n">
        <v>220.3330078125</v>
      </c>
    </row>
    <row r="88">
      <c r="A88" s="2" t="n">
        <v>44692</v>
      </c>
      <c r="B88" t="n">
        <v>705.50048828125</v>
      </c>
      <c r="C88" t="n">
        <v>891.44091796875</v>
      </c>
      <c r="D88" t="n">
        <v>1341.542114257812</v>
      </c>
      <c r="F88" t="n">
        <v>2342.2021484375</v>
      </c>
      <c r="G88" t="n">
        <v>2823.81005859375</v>
      </c>
      <c r="H88" t="n">
        <v>1856.363403320312</v>
      </c>
      <c r="I88" t="n">
        <v>2974.905517578125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692.6665649414062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1790.51904296875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709.6044921875</v>
      </c>
      <c r="C90" t="n">
        <v>884.0885620117188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2977.43310546875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877.7025146484375</v>
      </c>
      <c r="D91" t="n">
        <v>1308.459350585938</v>
      </c>
      <c r="F91" t="n">
        <v>2208.887939453125</v>
      </c>
      <c r="G91" t="n">
        <v>2662.38525390625</v>
      </c>
      <c r="H91" t="n">
        <v>1742.962280273438</v>
      </c>
      <c r="I91" t="n">
        <v>2944.214599609375</v>
      </c>
      <c r="J91" t="n">
        <v>1008.773803710938</v>
      </c>
      <c r="K91" t="n">
        <v>215.881591796875</v>
      </c>
    </row>
    <row r="92">
      <c r="A92" s="2" t="n">
        <v>44698</v>
      </c>
      <c r="B92" t="n">
        <v>747.025390625</v>
      </c>
      <c r="C92" t="n">
        <v>909.9267578125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748.8643188476562</v>
      </c>
      <c r="C93" t="n">
        <v>902.1963500976562</v>
      </c>
      <c r="D93" t="n">
        <v>1326.120971679688</v>
      </c>
      <c r="F93" t="n">
        <v>2356.19775390625</v>
      </c>
      <c r="G93" t="n">
        <v>2722.822265625</v>
      </c>
      <c r="H93" t="n">
        <v>1866.305053710938</v>
      </c>
      <c r="I93" t="n">
        <v>3006.989990234375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694.7329711914062</v>
      </c>
      <c r="C94" t="n">
        <v>848.1670532226562</v>
      </c>
      <c r="D94" t="n">
        <v>1254.0244140625</v>
      </c>
      <c r="F94" t="n">
        <v>2190.83642578125</v>
      </c>
      <c r="G94" t="n">
        <v>2610.98681640625</v>
      </c>
      <c r="H94" t="n">
        <v>1749.565795898438</v>
      </c>
      <c r="I94" t="n">
        <v>2844.076904296875</v>
      </c>
      <c r="J94" t="n">
        <v>940.3087768554688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864.5101928710938</v>
      </c>
      <c r="D95" t="n">
        <v>1278.627807617188</v>
      </c>
      <c r="F95" t="n">
        <v>2192.084716796875</v>
      </c>
      <c r="G95" t="n">
        <v>2717.7119140625</v>
      </c>
      <c r="H95" t="n">
        <v>1789.47900390625</v>
      </c>
      <c r="I95" t="n">
        <v>2871.149658203125</v>
      </c>
      <c r="J95" t="n">
        <v>959.4400634765625</v>
      </c>
      <c r="K95" t="n">
        <v>212.0067901611328</v>
      </c>
    </row>
    <row r="96">
      <c r="A96" s="2" t="n">
        <v>44704</v>
      </c>
      <c r="B96" t="n">
        <v>732.9638671875</v>
      </c>
      <c r="C96" t="n">
        <v>855.6454467773438</v>
      </c>
      <c r="D96" t="n">
        <v>1290.270385742188</v>
      </c>
      <c r="F96" t="n">
        <v>2246.5068359375</v>
      </c>
      <c r="G96" t="n">
        <v>2723.1181640625</v>
      </c>
      <c r="H96" t="n">
        <v>1831.278686523438</v>
      </c>
      <c r="I96" t="n">
        <v>2896.21630859375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706.4943237304688</v>
      </c>
      <c r="C97" t="n">
        <v>833.3363037109375</v>
      </c>
      <c r="D97" t="n">
        <v>1266.1943359375</v>
      </c>
      <c r="F97" t="n">
        <v>2218.470947265625</v>
      </c>
      <c r="G97" t="n">
        <v>2682.150634765625</v>
      </c>
      <c r="H97" t="n">
        <v>1750.291748046875</v>
      </c>
      <c r="I97" t="n">
        <v>2866.790283203125</v>
      </c>
      <c r="J97" t="n">
        <v>931.8251342773438</v>
      </c>
      <c r="K97" t="n">
        <v>212.1682434082031</v>
      </c>
    </row>
    <row r="98">
      <c r="A98" s="2" t="n">
        <v>44706</v>
      </c>
      <c r="B98" t="n">
        <v>657.0176391601562</v>
      </c>
      <c r="C98" t="n">
        <v>818.7996826171875</v>
      </c>
      <c r="D98" t="n">
        <v>1239.350341796875</v>
      </c>
      <c r="F98" t="n">
        <v>2090.104248046875</v>
      </c>
      <c r="G98" t="n">
        <v>2604.102294921875</v>
      </c>
      <c r="H98" t="n">
        <v>1651.259155273438</v>
      </c>
      <c r="I98" t="n">
        <v>2780.461669921875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661.5640258789062</v>
      </c>
      <c r="C99" t="n">
        <v>824.05126953125</v>
      </c>
      <c r="D99" t="n">
        <v>1251.212646484375</v>
      </c>
      <c r="F99" t="n">
        <v>2138.598876953125</v>
      </c>
      <c r="G99" t="n">
        <v>2615.674560546875</v>
      </c>
      <c r="H99" t="n">
        <v>1666.813110351562</v>
      </c>
      <c r="I99" t="n">
        <v>2832.512939453125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698.3910522460938</v>
      </c>
      <c r="C100" t="n">
        <v>843.5455322265625</v>
      </c>
      <c r="D100" t="n">
        <v>1284.075805664062</v>
      </c>
      <c r="F100" t="n">
        <v>2214.459716796875</v>
      </c>
      <c r="G100" t="n">
        <v>2678.772216796875</v>
      </c>
      <c r="H100" t="n">
        <v>1715.6279296875</v>
      </c>
      <c r="I100" t="n">
        <v>2862.664794921875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1341.586059570312</v>
      </c>
      <c r="F101" t="n">
        <v>2305.8759765625</v>
      </c>
      <c r="G101" t="n">
        <v>2775.65673828125</v>
      </c>
      <c r="H101" t="n">
        <v>1817.925903320312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874.509521484375</v>
      </c>
      <c r="D102" t="n">
        <v>1335.1923828125</v>
      </c>
      <c r="F102" t="n">
        <v>2311.982666015625</v>
      </c>
      <c r="G102" t="n">
        <v>2782.245361328125</v>
      </c>
      <c r="H102" t="n">
        <v>1819.014526367188</v>
      </c>
      <c r="I102" t="n">
        <v>2953.11865234375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1312.948120117188</v>
      </c>
      <c r="F103" t="n">
        <v>2254.841552734375</v>
      </c>
      <c r="G103" t="n">
        <v>2774.22119140625</v>
      </c>
      <c r="H103" t="n">
        <v>1808.975830078125</v>
      </c>
      <c r="I103" t="n">
        <v>2945.0869140625</v>
      </c>
      <c r="J103" t="n">
        <v>972.7595825195312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873.6271362304688</v>
      </c>
      <c r="D104" t="n">
        <v>1339.099731445312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2289.25146484375</v>
      </c>
      <c r="G105" t="n">
        <v>2773.671875</v>
      </c>
      <c r="H105" t="n">
        <v>1838.874145507812</v>
      </c>
      <c r="I105" t="n">
        <v>3019.65283203125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686.1026000976562</v>
      </c>
      <c r="C106" t="n">
        <v>871.6105346679688</v>
      </c>
      <c r="D106" t="n">
        <v>1358.680053710938</v>
      </c>
      <c r="F106" t="n">
        <v>2262.552490234375</v>
      </c>
      <c r="G106" t="n">
        <v>2777.51513671875</v>
      </c>
      <c r="H106" t="n">
        <v>1809.79833984375</v>
      </c>
      <c r="I106" t="n">
        <v>3011.5771484375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859.5106811523438</v>
      </c>
      <c r="D107" t="n">
        <v>1337.945190429688</v>
      </c>
      <c r="F107" t="n">
        <v>2234.383056640625</v>
      </c>
      <c r="G107" t="n">
        <v>2770.631103515625</v>
      </c>
      <c r="H107" t="n">
        <v>1790.930419921875</v>
      </c>
      <c r="I107" t="n">
        <v>2951.670166015625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865.64453125</v>
      </c>
      <c r="D108" t="n">
        <v>1331.99560546875</v>
      </c>
      <c r="F108" t="n">
        <v>2248.556884765625</v>
      </c>
      <c r="G108" t="n">
        <v>2737.477294921875</v>
      </c>
      <c r="H108" t="n">
        <v>1748.525634765625</v>
      </c>
      <c r="I108" t="n">
        <v>2988.0537109375</v>
      </c>
      <c r="J108" t="n">
        <v>953.7557373046875</v>
      </c>
      <c r="K108" t="n">
        <v>216.9886779785156</v>
      </c>
    </row>
    <row r="109">
      <c r="A109" s="2" t="n">
        <v>44721</v>
      </c>
      <c r="B109" t="n">
        <v>675.3265380859375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853.1666870117188</v>
      </c>
      <c r="D110" t="n">
        <v>1311.394165039062</v>
      </c>
      <c r="F110" t="n">
        <v>2235.5869140625</v>
      </c>
      <c r="G110" t="n">
        <v>2683.164306640625</v>
      </c>
      <c r="H110" t="n">
        <v>1690.761108398438</v>
      </c>
      <c r="I110" t="n">
        <v>2949.2119140625</v>
      </c>
      <c r="J110" t="n">
        <v>941.5813598632812</v>
      </c>
      <c r="K110" t="n">
        <v>212.6295623779297</v>
      </c>
    </row>
    <row r="111">
      <c r="A111" s="2" t="n">
        <v>44725</v>
      </c>
      <c r="B111" t="n">
        <v>629.9203491210938</v>
      </c>
      <c r="C111" t="n">
        <v>833.3783569335938</v>
      </c>
      <c r="D111" t="n">
        <v>1264.951904296875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837.6636962890625</v>
      </c>
      <c r="D112" t="n">
        <v>1279.204345703125</v>
      </c>
      <c r="F112" t="n">
        <v>2055.962646484375</v>
      </c>
      <c r="G112" t="n">
        <v>2584.843505859375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831.7818603515625</v>
      </c>
      <c r="D113" t="n">
        <v>1262.909423828125</v>
      </c>
      <c r="F113" t="n">
        <v>2084.844970703125</v>
      </c>
      <c r="G113" t="n">
        <v>2605.073974609375</v>
      </c>
      <c r="H113" t="n">
        <v>1646.324462890625</v>
      </c>
      <c r="I113" t="n">
        <v>2814.38720703125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2757.946044921875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1955.052001953125</v>
      </c>
      <c r="G115" t="n">
        <v>2526.983154296875</v>
      </c>
      <c r="H115" t="n">
        <v>1541.994384765625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640.9912719726562</v>
      </c>
      <c r="C116" t="n">
        <v>806.6997680664062</v>
      </c>
      <c r="D116" t="n">
        <v>1255.76123046875</v>
      </c>
      <c r="F116" t="n">
        <v>1942.482788085938</v>
      </c>
      <c r="G116" t="n">
        <v>2524.82958984375</v>
      </c>
      <c r="H116" t="n">
        <v>1521.45751953125</v>
      </c>
      <c r="I116" t="n">
        <v>2731.964111328125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683.7058715820312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1276.273803710938</v>
      </c>
      <c r="F118" t="n">
        <v>2038.757446289062</v>
      </c>
      <c r="G118" t="n">
        <v>2564.10693359375</v>
      </c>
      <c r="H118" t="n">
        <v>1556.629150390625</v>
      </c>
      <c r="I118" t="n">
        <v>2829.002197265625</v>
      </c>
      <c r="J118" t="n">
        <v>831.4185791015625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816.1107177734375</v>
      </c>
      <c r="D119" t="n">
        <v>1289.771484375</v>
      </c>
      <c r="F119" t="n">
        <v>2060.018310546875</v>
      </c>
      <c r="G119" t="n">
        <v>2617.279296875</v>
      </c>
      <c r="H119" t="n">
        <v>1629.222412109375</v>
      </c>
      <c r="I119" t="n">
        <v>2904.358642578125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693.8064575195312</v>
      </c>
      <c r="C120" t="n">
        <v>812.2874755859375</v>
      </c>
      <c r="D120" t="n">
        <v>1279.692504882812</v>
      </c>
      <c r="F120" t="n">
        <v>2015.223510742188</v>
      </c>
      <c r="G120" t="n">
        <v>2636.5380859375</v>
      </c>
      <c r="H120" t="n">
        <v>1577.67431640625</v>
      </c>
      <c r="I120" t="n">
        <v>2890.577392578125</v>
      </c>
      <c r="J120" t="n">
        <v>832.4366455078125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2084.844970703125</v>
      </c>
      <c r="G121" t="n">
        <v>2666.7353515625</v>
      </c>
      <c r="H121" t="n">
        <v>1672.497802734375</v>
      </c>
      <c r="I121" t="n">
        <v>2909.536865234375</v>
      </c>
      <c r="J121" t="n">
        <v>854.4945678710938</v>
      </c>
      <c r="K121" t="n">
        <v>196.0001983642578</v>
      </c>
    </row>
    <row r="122">
      <c r="A122" s="2" t="n">
        <v>44740</v>
      </c>
      <c r="B122" t="n">
        <v>710.5176391601562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817.7913208007812</v>
      </c>
      <c r="D124" t="n">
        <v>1298.162963867188</v>
      </c>
      <c r="F124" t="n">
        <v>2044.997924804688</v>
      </c>
      <c r="G124" t="n">
        <v>2617.068359375</v>
      </c>
      <c r="H124" t="n">
        <v>1645.767944335938</v>
      </c>
      <c r="I124" t="n">
        <v>2867.7548828125</v>
      </c>
      <c r="J124" t="n">
        <v>848.38623046875</v>
      </c>
      <c r="K124" t="n">
        <v>191.9178314208984</v>
      </c>
    </row>
    <row r="125">
      <c r="A125" s="2" t="n">
        <v>44743</v>
      </c>
      <c r="B125" t="n">
        <v>663.50439453125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827.3283081054688</v>
      </c>
      <c r="D126" t="n">
        <v>1321.33984375</v>
      </c>
      <c r="F126" t="n">
        <v>1986.786987304688</v>
      </c>
      <c r="G126" t="n">
        <v>2573.651611328125</v>
      </c>
      <c r="H126" t="n">
        <v>1576.730834960938</v>
      </c>
      <c r="I126" t="n">
        <v>2839.623046875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673.8713989257812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2823.165283203125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856.7852783203125</v>
      </c>
      <c r="K128" t="n">
        <v>191.9178314208984</v>
      </c>
    </row>
    <row r="129">
      <c r="A129" s="2" t="n">
        <v>44749</v>
      </c>
      <c r="B129" t="n">
        <v>686.5971069335938</v>
      </c>
      <c r="C129" t="n">
        <v>831.73974609375</v>
      </c>
      <c r="D129" t="n">
        <v>1330.841186523438</v>
      </c>
      <c r="F129" t="n">
        <v>2011.453857421875</v>
      </c>
      <c r="G129" t="n">
        <v>2647.856689453125</v>
      </c>
      <c r="H129" t="n">
        <v>1636.16455078125</v>
      </c>
      <c r="I129" t="n">
        <v>2885.968994140625</v>
      </c>
      <c r="J129" t="n">
        <v>865.9901733398438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1344.827392578125</v>
      </c>
      <c r="F130" t="n">
        <v>2032.34375</v>
      </c>
      <c r="G130" t="n">
        <v>2706.39306640625</v>
      </c>
      <c r="H130" t="n">
        <v>1643.832885742188</v>
      </c>
      <c r="I130" t="n">
        <v>2866.306640625</v>
      </c>
      <c r="J130" t="n">
        <v>870.8685913085938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2733.193359375</v>
      </c>
      <c r="J131" t="n">
        <v>854.7916259765625</v>
      </c>
      <c r="K131" t="n">
        <v>189.6806030273438</v>
      </c>
    </row>
    <row r="132">
      <c r="A132" s="2" t="n">
        <v>44754</v>
      </c>
      <c r="B132" t="n">
        <v>669.2393798828125</v>
      </c>
      <c r="C132" t="n">
        <v>779.6011962890625</v>
      </c>
      <c r="D132" t="n">
        <v>1277.472778320312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771.1564331054688</v>
      </c>
      <c r="D133" t="n">
        <v>1282.66748046875</v>
      </c>
      <c r="F133" t="n">
        <v>1954.292236328125</v>
      </c>
      <c r="G133" t="n">
        <v>2703.605712890625</v>
      </c>
      <c r="H133" t="n">
        <v>1610.731201171875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1270.146606445312</v>
      </c>
      <c r="F135" t="n">
        <v>1949.285888671875</v>
      </c>
      <c r="G135" t="n">
        <v>2634.59521484375</v>
      </c>
      <c r="H135" t="n">
        <v>1524.942993164062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1323.02685546875</v>
      </c>
      <c r="F136" t="n">
        <v>1965.169067382812</v>
      </c>
      <c r="G136" t="n">
        <v>2708.25146484375</v>
      </c>
      <c r="H136" t="n">
        <v>1577.77490234375</v>
      </c>
      <c r="I136" t="n">
        <v>2696.1396484375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755.9838256835938</v>
      </c>
      <c r="D137" t="n">
        <v>1317.9208984375</v>
      </c>
      <c r="F137" t="n">
        <v>1954.064575195312</v>
      </c>
      <c r="G137" t="n">
        <v>2733.38037109375</v>
      </c>
      <c r="H137" t="n">
        <v>1615.317749023438</v>
      </c>
      <c r="I137" t="n">
        <v>2705.600830078125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779.5208740234375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2785.29248046875</v>
      </c>
      <c r="J138" t="n">
        <v>886.9877319335938</v>
      </c>
      <c r="K138" t="n">
        <v>190.0957641601562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2056.78271484375</v>
      </c>
      <c r="G139" t="n">
        <v>2701.367431640625</v>
      </c>
      <c r="H139" t="n">
        <v>1729.354125976562</v>
      </c>
      <c r="I139" t="n">
        <v>2796.293212890625</v>
      </c>
      <c r="J139" t="n">
        <v>902.0548095703125</v>
      </c>
      <c r="K139" t="n">
        <v>190.9721984863281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1337.590209960938</v>
      </c>
      <c r="F140" t="n">
        <v>2072.07470703125</v>
      </c>
      <c r="G140" t="n">
        <v>2731.1845703125</v>
      </c>
      <c r="H140" t="n">
        <v>1763.208374023438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790.7793579101562</v>
      </c>
      <c r="D141" t="n">
        <v>1335.1923828125</v>
      </c>
      <c r="F141" t="n">
        <v>2113.853759765625</v>
      </c>
      <c r="G141" t="n">
        <v>2727.003173828125</v>
      </c>
      <c r="H141" t="n">
        <v>1750.491821289062</v>
      </c>
      <c r="I141" t="n">
        <v>2787.009033203125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704.2877807617188</v>
      </c>
      <c r="C142" t="n">
        <v>776.206787109375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2742.256103515625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1306.288208007812</v>
      </c>
      <c r="F143" t="n">
        <v>2018.826538085938</v>
      </c>
      <c r="G143" t="n">
        <v>2576.650390625</v>
      </c>
      <c r="H143" t="n">
        <v>1642.158569335938</v>
      </c>
      <c r="I143" t="n">
        <v>2806.458740234375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803.9073486328125</v>
      </c>
      <c r="D144" t="n">
        <v>1347.447021484375</v>
      </c>
      <c r="F144" t="n">
        <v>2035.438354492188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750.2455444335938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1774.104858398438</v>
      </c>
      <c r="I146" t="n">
        <v>2903.223876953125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1758.742919921875</v>
      </c>
      <c r="I147" t="n">
        <v>2897.06298828125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813.339111328125</v>
      </c>
      <c r="D148" t="n">
        <v>1390.692138671875</v>
      </c>
      <c r="F148" t="n">
        <v>2111.71484375</v>
      </c>
      <c r="G148" t="n">
        <v>2809.06396484375</v>
      </c>
      <c r="H148" t="n">
        <v>1806.454467773438</v>
      </c>
      <c r="I148" t="n">
        <v>2939.043212890625</v>
      </c>
      <c r="J148" t="n">
        <v>919.4364624023438</v>
      </c>
      <c r="K148" t="n">
        <v>199.4367980957031</v>
      </c>
    </row>
    <row r="149">
      <c r="A149" s="2" t="n">
        <v>44777</v>
      </c>
      <c r="B149" t="n">
        <v>744.6095581054688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1829.411865234375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813.806396484375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741.7274169921875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729.6357421875</v>
      </c>
      <c r="C152" t="n">
        <v>808.9630126953125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2952.02490234375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736.211181640625</v>
      </c>
      <c r="C153" t="n">
        <v>817.7149658203125</v>
      </c>
      <c r="D153" t="n">
        <v>1438.510986328125</v>
      </c>
      <c r="F153" t="n">
        <v>2207.060791015625</v>
      </c>
      <c r="G153" t="n">
        <v>2878.91845703125</v>
      </c>
      <c r="H153" t="n">
        <v>1811.041137695312</v>
      </c>
      <c r="I153" t="n">
        <v>3012.090576171875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812.6593017578125</v>
      </c>
      <c r="D154" t="n">
        <v>1415.556274414062</v>
      </c>
      <c r="F154" t="n">
        <v>2160.8212890625</v>
      </c>
      <c r="G154" t="n">
        <v>2853.071533203125</v>
      </c>
      <c r="H154" t="n">
        <v>1807.206787109375</v>
      </c>
      <c r="I154" t="n">
        <v>2993.65283203125</v>
      </c>
      <c r="J154" t="n">
        <v>931.009765625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814.1887817382812</v>
      </c>
      <c r="D155" t="n">
        <v>1417.642822265625</v>
      </c>
      <c r="F155" t="n">
        <v>2142.43505859375</v>
      </c>
      <c r="G155" t="n">
        <v>2822.7900390625</v>
      </c>
      <c r="H155" t="n">
        <v>1809.4150390625</v>
      </c>
      <c r="I155" t="n">
        <v>2985.863525390625</v>
      </c>
      <c r="J155" t="n">
        <v>941.31640625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833.2222900390625</v>
      </c>
      <c r="D156" t="n">
        <v>1426.34521484375</v>
      </c>
      <c r="F156" t="n">
        <v>2188.53759765625</v>
      </c>
      <c r="G156" t="n">
        <v>2847.665771484375</v>
      </c>
      <c r="H156" t="n">
        <v>1842.8564453125</v>
      </c>
      <c r="I156" t="n">
        <v>2993.256103515625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744.51416015625</v>
      </c>
      <c r="C157" t="n">
        <v>827.189453125</v>
      </c>
      <c r="D157" t="n">
        <v>1405.65478515625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824.2577514648438</v>
      </c>
      <c r="D158" t="n">
        <v>1418.219970703125</v>
      </c>
      <c r="F158" t="n">
        <v>2179.2080078125</v>
      </c>
      <c r="G158" t="n">
        <v>2819.622314453125</v>
      </c>
      <c r="H158" t="n">
        <v>1826.766967773438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1792.402954101562</v>
      </c>
      <c r="I159" t="n">
        <v>2952.28857421875</v>
      </c>
      <c r="J159" t="n">
        <v>942.1898803710938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804.5870361328125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931.009765625</v>
      </c>
      <c r="K160" t="n">
        <v>192.1946105957031</v>
      </c>
    </row>
    <row r="161">
      <c r="A161" s="2" t="n">
        <v>44797</v>
      </c>
      <c r="B161" t="n">
        <v>705.8529663085938</v>
      </c>
      <c r="C161" t="n">
        <v>806.4990234375</v>
      </c>
      <c r="D161" t="n">
        <v>1365.295532226562</v>
      </c>
      <c r="F161" t="n">
        <v>2021.056884765625</v>
      </c>
      <c r="G161" t="n">
        <v>2739.039794921875</v>
      </c>
      <c r="H161" t="n">
        <v>1751.486572265625</v>
      </c>
      <c r="I161" t="n">
        <v>2864.98388671875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1348.113037109375</v>
      </c>
      <c r="F162" t="n">
        <v>1996.071166992188</v>
      </c>
      <c r="G162" t="n">
        <v>2721.38623046875</v>
      </c>
      <c r="H162" t="n">
        <v>1719.258422851562</v>
      </c>
      <c r="I162" t="n">
        <v>2832.2890625</v>
      </c>
      <c r="J162" t="n">
        <v>935.1148071289062</v>
      </c>
      <c r="K162" t="n">
        <v>191.5257568359375</v>
      </c>
    </row>
    <row r="163">
      <c r="A163" s="2" t="n">
        <v>44799</v>
      </c>
      <c r="B163" t="n">
        <v>698.9435424804688</v>
      </c>
      <c r="C163" t="n">
        <v>803.5249633789062</v>
      </c>
      <c r="D163" t="n">
        <v>1351.132080078125</v>
      </c>
      <c r="F163" t="n">
        <v>1971.586547851562</v>
      </c>
      <c r="G163" t="n">
        <v>2727.6787109375</v>
      </c>
      <c r="H163" t="n">
        <v>1711.177124023438</v>
      </c>
      <c r="I163" t="n">
        <v>2835.8095703125</v>
      </c>
      <c r="J163" t="n">
        <v>948.1731567382812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779.6055908203125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2756.909912109375</v>
      </c>
      <c r="J164" t="n">
        <v>904.5004272460938</v>
      </c>
      <c r="K164" t="n">
        <v>186.5208129882812</v>
      </c>
    </row>
    <row r="165">
      <c r="A165" s="2" t="n">
        <v>44803</v>
      </c>
      <c r="B165" t="n">
        <v>679.56982421875</v>
      </c>
      <c r="C165" t="n">
        <v>797.8319702148438</v>
      </c>
      <c r="D165" t="n">
        <v>1325.7353515625</v>
      </c>
      <c r="F165" t="n">
        <v>1939.637329101562</v>
      </c>
      <c r="G165" t="n">
        <v>2677.505126953125</v>
      </c>
      <c r="H165" t="n">
        <v>1707.488525390625</v>
      </c>
      <c r="I165" t="n">
        <v>2826.08447265625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786.8705444335938</v>
      </c>
      <c r="D166" t="n">
        <v>1300.205322265625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1290.260009765625</v>
      </c>
      <c r="F167" t="n">
        <v>1886.753540039062</v>
      </c>
      <c r="G167" t="n">
        <v>2658.79541015625</v>
      </c>
      <c r="H167" t="n">
        <v>1657.253295898438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795.3253173828125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2757.657470703125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661.6661987304688</v>
      </c>
      <c r="C169" t="n">
        <v>796.854736328125</v>
      </c>
      <c r="D169" t="n">
        <v>1292.12451171875</v>
      </c>
      <c r="F169" t="n">
        <v>1876.012939453125</v>
      </c>
      <c r="G169" t="n">
        <v>2611.578125</v>
      </c>
      <c r="H169" t="n">
        <v>1626.772338867188</v>
      </c>
      <c r="I169" t="n">
        <v>2752.0693359375</v>
      </c>
      <c r="J169" t="n">
        <v>929.0879516601562</v>
      </c>
      <c r="K169" t="n">
        <v>186.5669097900391</v>
      </c>
    </row>
    <row r="170">
      <c r="A170" s="2" t="n">
        <v>44811</v>
      </c>
      <c r="B170" t="n">
        <v>668.8621826171875</v>
      </c>
      <c r="C170" t="n">
        <v>791.6715087890625</v>
      </c>
      <c r="D170" t="n">
        <v>1294.388916015625</v>
      </c>
      <c r="F170" t="n">
        <v>1896.857055664062</v>
      </c>
      <c r="G170" t="n">
        <v>2597.091552734375</v>
      </c>
      <c r="H170" t="n">
        <v>1602.31005859375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1310.594848632812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805.94677734375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2831.804931640625</v>
      </c>
      <c r="J172" t="n">
        <v>984.0718383789062</v>
      </c>
      <c r="K172" t="n">
        <v>192.4252166748047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1364.141235351562</v>
      </c>
      <c r="F173" t="n">
        <v>1966.625732421875</v>
      </c>
      <c r="G173" t="n">
        <v>2710.151611328125</v>
      </c>
      <c r="H173" t="n">
        <v>1660.869262695312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811.8095703125</v>
      </c>
      <c r="D174" t="n">
        <v>1371.911010742188</v>
      </c>
      <c r="F174" t="n">
        <v>1958.888671875</v>
      </c>
      <c r="G174" t="n">
        <v>2707.1533203125</v>
      </c>
      <c r="H174" t="n">
        <v>1649.827270507812</v>
      </c>
      <c r="I174" t="n">
        <v>2842.101806640625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791.9264526367188</v>
      </c>
      <c r="D175" t="n">
        <v>1310.151000976562</v>
      </c>
      <c r="F175" t="n">
        <v>1902.045166015625</v>
      </c>
      <c r="G175" t="n">
        <v>2652.460205078125</v>
      </c>
      <c r="H175" t="n">
        <v>1601.848754882812</v>
      </c>
      <c r="I175" t="n">
        <v>2746.216552734375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781.64501953125</v>
      </c>
      <c r="D176" t="n">
        <v>1272.322265625</v>
      </c>
      <c r="F176" t="n">
        <v>1908.416870117188</v>
      </c>
      <c r="G176" t="n">
        <v>2626.697265625</v>
      </c>
      <c r="H176" t="n">
        <v>1575.857543945312</v>
      </c>
      <c r="I176" t="n">
        <v>2732.09130859375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626.3071899414062</v>
      </c>
      <c r="C177" t="n">
        <v>762.101806640625</v>
      </c>
      <c r="D177" t="n">
        <v>1222.816528320312</v>
      </c>
      <c r="F177" t="n">
        <v>1835.325927734375</v>
      </c>
      <c r="G177" t="n">
        <v>2564.8671875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1234.58251953125</v>
      </c>
      <c r="F178" t="n">
        <v>1846.066650390625</v>
      </c>
      <c r="G178" t="n">
        <v>2533.4873046875</v>
      </c>
      <c r="H178" t="n">
        <v>1535.208251953125</v>
      </c>
      <c r="I178" t="n">
        <v>2665.6015625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637.1962890625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1543.556640625</v>
      </c>
      <c r="I179" t="n">
        <v>2675.721923828125</v>
      </c>
      <c r="J179" t="n">
        <v>922.4934692382812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1222.993896484375</v>
      </c>
      <c r="F180" t="n">
        <v>1888.8017578125</v>
      </c>
      <c r="G180" t="n">
        <v>2545.01708984375</v>
      </c>
      <c r="H180" t="n">
        <v>1542.97412109375</v>
      </c>
      <c r="I180" t="n">
        <v>2641.31103515625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648.4866333007812</v>
      </c>
      <c r="C181" t="n">
        <v>762.7389526367188</v>
      </c>
      <c r="D181" t="n">
        <v>1214.735717773438</v>
      </c>
      <c r="F181" t="n">
        <v>1873.873901367188</v>
      </c>
      <c r="G181" t="n">
        <v>2542.567626953125</v>
      </c>
      <c r="H181" t="n">
        <v>1553.433837890625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761.2095947265625</v>
      </c>
      <c r="D182" t="n">
        <v>1212.515747070312</v>
      </c>
      <c r="F182" t="n">
        <v>1838.147705078125</v>
      </c>
      <c r="G182" t="n">
        <v>2528.715087890625</v>
      </c>
      <c r="H182" t="n">
        <v>1527.927978515625</v>
      </c>
      <c r="I182" t="n">
        <v>2624.456787109375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770.4290161132812</v>
      </c>
      <c r="D183" t="n">
        <v>1225.657958984375</v>
      </c>
      <c r="F183" t="n">
        <v>1859.401489257812</v>
      </c>
      <c r="G183" t="n">
        <v>2496.406005859375</v>
      </c>
      <c r="H183" t="n">
        <v>1541.882080078125</v>
      </c>
      <c r="I183" t="n">
        <v>2635.32666015625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660.8455810546875</v>
      </c>
      <c r="C184" t="n">
        <v>780.6679077148438</v>
      </c>
      <c r="D184" t="n">
        <v>1237.468383789062</v>
      </c>
      <c r="F184" t="n">
        <v>1868.458129882812</v>
      </c>
      <c r="G184" t="n">
        <v>2531.5869140625</v>
      </c>
      <c r="H184" t="n">
        <v>1541.372192382812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782.4097290039062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1573.163696289062</v>
      </c>
      <c r="I187" t="n">
        <v>2644.259033203125</v>
      </c>
      <c r="J187" t="n">
        <v>880.9609375</v>
      </c>
      <c r="K187" t="n">
        <v>181.86181640625</v>
      </c>
    </row>
    <row r="188">
      <c r="A188" s="2" t="n">
        <v>44837</v>
      </c>
      <c r="B188" t="n">
        <v>635.3831176757812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1552.851318359375</v>
      </c>
      <c r="I188" t="n">
        <v>2627.0087890625</v>
      </c>
      <c r="J188" t="n">
        <v>878.25341796875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803.822265625</v>
      </c>
      <c r="D189" t="n">
        <v>1269.302978515625</v>
      </c>
      <c r="F189" t="n">
        <v>1882.338989257812</v>
      </c>
      <c r="G189" t="n">
        <v>2529.982177734375</v>
      </c>
      <c r="H189" t="n">
        <v>1601.169555664062</v>
      </c>
      <c r="I189" t="n">
        <v>2720.474609375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1931.536499023438</v>
      </c>
      <c r="G190" t="n">
        <v>2566.59912109375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1693.558471679688</v>
      </c>
      <c r="I191" t="n">
        <v>2697.37158203125</v>
      </c>
      <c r="J191" t="n">
        <v>894.2810668945312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1729.451293945312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797.534423828125</v>
      </c>
      <c r="D193" t="n">
        <v>1264.330444335938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808.9205932617188</v>
      </c>
      <c r="D194" t="n">
        <v>1268.681518554688</v>
      </c>
      <c r="F194" t="n">
        <v>1900.179443359375</v>
      </c>
      <c r="G194" t="n">
        <v>2464.307861328125</v>
      </c>
      <c r="H194" t="n">
        <v>1746.026611328125</v>
      </c>
      <c r="I194" t="n">
        <v>2728.92333984375</v>
      </c>
      <c r="J194" t="n">
        <v>887.3372192382812</v>
      </c>
      <c r="K194" t="n">
        <v>188.1814422607422</v>
      </c>
    </row>
    <row r="195">
      <c r="A195" s="2" t="n">
        <v>44847</v>
      </c>
      <c r="B195" t="n">
        <v>693.6087036132812</v>
      </c>
      <c r="C195" t="n">
        <v>834.4968872070312</v>
      </c>
      <c r="D195" t="n">
        <v>1260.8671875</v>
      </c>
      <c r="F195" t="n">
        <v>1899.269165039062</v>
      </c>
      <c r="G195" t="n">
        <v>2474.86669921875</v>
      </c>
      <c r="H195" t="n">
        <v>1706.857299804688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714.2417602539062</v>
      </c>
      <c r="C196" t="n">
        <v>851.8732299804688</v>
      </c>
      <c r="D196" t="n">
        <v>1309.129760742188</v>
      </c>
      <c r="F196" t="n">
        <v>1916.654541015625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1323.0712890625</v>
      </c>
      <c r="F197" t="n">
        <v>1912.330932617188</v>
      </c>
      <c r="G197" t="n">
        <v>2483.566650390625</v>
      </c>
      <c r="H197" t="n">
        <v>1761.218383789062</v>
      </c>
      <c r="I197" t="n">
        <v>2745.69140625</v>
      </c>
      <c r="J197" t="n">
        <v>893.7569580078125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1335.28125</v>
      </c>
      <c r="F198" t="n">
        <v>1925.119262695312</v>
      </c>
      <c r="G198" t="n">
        <v>2491.126708984375</v>
      </c>
      <c r="H198" t="n">
        <v>1790.946899414062</v>
      </c>
      <c r="I198" t="n">
        <v>2774.765380859375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854.477294921875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736.4402465820312</v>
      </c>
      <c r="C200" t="n">
        <v>873.1431884765625</v>
      </c>
      <c r="D200" t="n">
        <v>1332.794799804688</v>
      </c>
      <c r="F200" t="n">
        <v>1954.610229492188</v>
      </c>
      <c r="G200" t="n">
        <v>2466.50439453125</v>
      </c>
      <c r="H200" t="n">
        <v>1799.052734375</v>
      </c>
      <c r="I200" t="n">
        <v>2785.8828125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1779.200927734375</v>
      </c>
      <c r="I201" t="n">
        <v>2768.32421875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885.3298950195312</v>
      </c>
      <c r="D202" t="n">
        <v>1347.84619140625</v>
      </c>
      <c r="F202" t="n">
        <v>1855.032348632812</v>
      </c>
      <c r="G202" t="n">
        <v>2479.639404296875</v>
      </c>
      <c r="H202" t="n">
        <v>1799.732055664062</v>
      </c>
      <c r="I202" t="n">
        <v>2789.765625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1355.350219726562</v>
      </c>
      <c r="F203" t="n">
        <v>1851.755615234375</v>
      </c>
      <c r="G203" t="n">
        <v>2462.23876953125</v>
      </c>
      <c r="H203" t="n">
        <v>1858.606689453125</v>
      </c>
      <c r="I203" t="n">
        <v>2790.118896484375</v>
      </c>
      <c r="J203" t="n">
        <v>945.5087890625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885.716064453125</v>
      </c>
      <c r="D204" t="n">
        <v>1368.052490234375</v>
      </c>
      <c r="F204" t="n">
        <v>1793.091674804688</v>
      </c>
      <c r="G204" t="n">
        <v>2453.6650390625</v>
      </c>
      <c r="H204" t="n">
        <v>1829.31494140625</v>
      </c>
      <c r="I204" t="n">
        <v>2785.97119140625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883.956787109375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727.1446533203125</v>
      </c>
      <c r="C206" t="n">
        <v>893.52587890625</v>
      </c>
      <c r="D206" t="n">
        <v>1380.35107421875</v>
      </c>
      <c r="F206" t="n">
        <v>1800.874145507812</v>
      </c>
      <c r="G206" t="n">
        <v>2460.422607421875</v>
      </c>
      <c r="H206" t="n">
        <v>1792.47607421875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733.8538208007812</v>
      </c>
      <c r="C207" t="n">
        <v>909.7460327148438</v>
      </c>
      <c r="D207" t="n">
        <v>1412.084594726562</v>
      </c>
      <c r="F207" t="n">
        <v>1830.729614257812</v>
      </c>
      <c r="G207" t="n">
        <v>2467.602294921875</v>
      </c>
      <c r="H207" t="n">
        <v>1827.179565429688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732.50830078125</v>
      </c>
      <c r="C208" t="n">
        <v>897.00146484375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945.0722045898438</v>
      </c>
      <c r="K208" t="n">
        <v>181.7234039306641</v>
      </c>
    </row>
    <row r="209">
      <c r="A209" s="2" t="n">
        <v>44868</v>
      </c>
      <c r="B209" t="n">
        <v>726.705078125</v>
      </c>
      <c r="C209" t="n">
        <v>896.9586791992188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2829.515869140625</v>
      </c>
      <c r="J209" t="n">
        <v>919.6112060546875</v>
      </c>
      <c r="K209" t="n">
        <v>179.2094116210938</v>
      </c>
    </row>
    <row r="210">
      <c r="A210" s="2" t="n">
        <v>44869</v>
      </c>
      <c r="B210" t="n">
        <v>715.9226684570312</v>
      </c>
      <c r="C210" t="n">
        <v>897.130126953125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898.6748657226562</v>
      </c>
      <c r="D211" t="n">
        <v>1353.240356445312</v>
      </c>
      <c r="F211" t="n">
        <v>1803.195068359375</v>
      </c>
      <c r="G211" t="n">
        <v>2553.083984375</v>
      </c>
      <c r="H211" t="n">
        <v>1811.841796875</v>
      </c>
      <c r="I211" t="n">
        <v>2853.296142578125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903.2235717773438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2828.544921875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2925.86962890625</v>
      </c>
      <c r="J214" t="n">
        <v>940.7952270507812</v>
      </c>
      <c r="K214" t="n">
        <v>184.3758087158203</v>
      </c>
    </row>
    <row r="215">
      <c r="A215" s="2" t="n">
        <v>44879</v>
      </c>
      <c r="B215" t="n">
        <v>769.5962524414062</v>
      </c>
      <c r="C215" t="n">
        <v>943.1731567382812</v>
      </c>
      <c r="D215" t="n">
        <v>1423.126708984375</v>
      </c>
      <c r="F215" t="n">
        <v>1852.665771484375</v>
      </c>
      <c r="G215" t="n">
        <v>2620.193603515625</v>
      </c>
      <c r="H215" t="n">
        <v>1861.276245117188</v>
      </c>
      <c r="I215" t="n">
        <v>2943.120361328125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760.7767333984375</v>
      </c>
      <c r="C216" t="n">
        <v>947.3787231445312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2940.561767578125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1438.83642578125</v>
      </c>
      <c r="F217" t="n">
        <v>1853.621459960938</v>
      </c>
      <c r="G217" t="n">
        <v>2603.215576171875</v>
      </c>
      <c r="H217" t="n">
        <v>1850.42822265625</v>
      </c>
      <c r="I217" t="n">
        <v>2960.63525390625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740.3796997070312</v>
      </c>
      <c r="C218" t="n">
        <v>937.6378173828125</v>
      </c>
      <c r="D218" t="n">
        <v>1425.011596679688</v>
      </c>
      <c r="F218" t="n">
        <v>1795.458374023438</v>
      </c>
      <c r="G218" t="n">
        <v>2607.39697265625</v>
      </c>
      <c r="H218" t="n">
        <v>1832.785400390625</v>
      </c>
      <c r="I218" t="n">
        <v>2955.0322265625</v>
      </c>
      <c r="J218" t="n">
        <v>940.661865234375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1430.39794921875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720.2603759765625</v>
      </c>
      <c r="C220" t="n">
        <v>940.1696166992188</v>
      </c>
      <c r="D220" t="n">
        <v>1407.775756835938</v>
      </c>
      <c r="F220" t="n">
        <v>1752.541381835938</v>
      </c>
      <c r="G220" t="n">
        <v>2588.391357421875</v>
      </c>
      <c r="H220" t="n">
        <v>1776.143188476562</v>
      </c>
      <c r="I220" t="n">
        <v>2897.237548828125</v>
      </c>
      <c r="J220" t="n">
        <v>926.4880981445312</v>
      </c>
      <c r="K220" t="n">
        <v>179.2785949707031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1422.902221679688</v>
      </c>
      <c r="F221" t="n">
        <v>1751.221557617188</v>
      </c>
      <c r="G221" t="n">
        <v>2605.74951171875</v>
      </c>
      <c r="H221" t="n">
        <v>1801.722290039062</v>
      </c>
      <c r="I221" t="n">
        <v>2924.9873046875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742.0171508789062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2919.11962890625</v>
      </c>
      <c r="J222" t="n">
        <v>927.7767944335938</v>
      </c>
      <c r="K222" t="n">
        <v>179.3247375488281</v>
      </c>
    </row>
    <row r="223">
      <c r="A223" s="2" t="n">
        <v>44889</v>
      </c>
      <c r="B223" t="n">
        <v>756.1036376953125</v>
      </c>
      <c r="C223" t="n">
        <v>969.4344482421875</v>
      </c>
      <c r="D223" t="n">
        <v>1463.074340820312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755.510009765625</v>
      </c>
      <c r="C224" t="n">
        <v>968.2330322265625</v>
      </c>
      <c r="D224" t="n">
        <v>1468.32568359375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1955.024536132812</v>
      </c>
      <c r="I225" t="n">
        <v>2995.841552734375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968.8765869140625</v>
      </c>
      <c r="D226" t="n">
        <v>1462.401000976562</v>
      </c>
      <c r="F226" t="n">
        <v>1823.766235351562</v>
      </c>
      <c r="G226" t="n">
        <v>2614.027587890625</v>
      </c>
      <c r="H226" t="n">
        <v>1958.324829101562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1467.697143554688</v>
      </c>
      <c r="F227" t="n">
        <v>1836.145141601562</v>
      </c>
      <c r="G227" t="n">
        <v>2625.135009765625</v>
      </c>
      <c r="H227" t="n">
        <v>2016.54443359375</v>
      </c>
      <c r="I227" t="n">
        <v>2991.914794921875</v>
      </c>
      <c r="J227" t="n">
        <v>957.0571899414062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975.2705078125</v>
      </c>
      <c r="D228" t="n">
        <v>1487.58154296875</v>
      </c>
      <c r="F228" t="n">
        <v>1943.505737304688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811.56787109375</v>
      </c>
      <c r="C229" t="n">
        <v>974.5409545898438</v>
      </c>
      <c r="D229" t="n">
        <v>1470.345581054688</v>
      </c>
      <c r="F229" t="n">
        <v>1963.667236328125</v>
      </c>
      <c r="G229" t="n">
        <v>2718.852294921875</v>
      </c>
      <c r="H229" t="n">
        <v>2109.03076171875</v>
      </c>
      <c r="I229" t="n">
        <v>3034.576904296875</v>
      </c>
      <c r="J229" t="n">
        <v>990.6028442382812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970.50732421875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962.0108642578125</v>
      </c>
      <c r="D231" t="n">
        <v>1447.903076171875</v>
      </c>
      <c r="F231" t="n">
        <v>1907.461181640625</v>
      </c>
      <c r="G231" t="n">
        <v>2646.252197265625</v>
      </c>
      <c r="H231" t="n">
        <v>2007.055419921875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770.6685791015625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2982.9150390625</v>
      </c>
      <c r="J232" t="n">
        <v>957.9903564453125</v>
      </c>
      <c r="K232" t="n">
        <v>187.4202575683594</v>
      </c>
    </row>
    <row r="233">
      <c r="A233" s="2" t="n">
        <v>44903</v>
      </c>
      <c r="B233" t="n">
        <v>763.3621215820312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1991.038452148438</v>
      </c>
      <c r="I233" t="n">
        <v>2956.399169921875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1817.986450195312</v>
      </c>
      <c r="G234" t="n">
        <v>2573.69384765625</v>
      </c>
      <c r="H234" t="n">
        <v>1919.908447265625</v>
      </c>
      <c r="I234" t="n">
        <v>2905.399169921875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748.1265869140625</v>
      </c>
      <c r="C235" t="n">
        <v>882.5836181640625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750.4918823242188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1980.093383789062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763.2664794921875</v>
      </c>
      <c r="C237" t="n">
        <v>906.4415893554688</v>
      </c>
      <c r="D237" t="n">
        <v>1417.830078125</v>
      </c>
      <c r="F237" t="n">
        <v>1821.217651367188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894.5556640625</v>
      </c>
      <c r="D238" t="n">
        <v>1382.909301757812</v>
      </c>
      <c r="F238" t="n">
        <v>1786.173950195312</v>
      </c>
      <c r="G238" t="n">
        <v>2569.766357421875</v>
      </c>
      <c r="H238" t="n">
        <v>1991.69384765625</v>
      </c>
      <c r="I238" t="n">
        <v>2916.296630859375</v>
      </c>
      <c r="J238" t="n">
        <v>908.8487548828125</v>
      </c>
      <c r="K238" t="n">
        <v>182.300048828125</v>
      </c>
    </row>
    <row r="239">
      <c r="A239" s="2" t="n">
        <v>44911</v>
      </c>
      <c r="B239" t="n">
        <v>757.003662109375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746.0966796875</v>
      </c>
      <c r="C240" t="n">
        <v>886.7459106445312</v>
      </c>
      <c r="D240" t="n">
        <v>1353.150634765625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746.1541748046875</v>
      </c>
      <c r="C241" t="n">
        <v>883.69921875</v>
      </c>
      <c r="D241" t="n">
        <v>1353.105834960938</v>
      </c>
      <c r="F241" t="n">
        <v>1775.569946289062</v>
      </c>
      <c r="G241" t="n">
        <v>2551.732666015625</v>
      </c>
      <c r="H241" t="n">
        <v>1898.843627929688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750.836669921875</v>
      </c>
      <c r="C242" t="n">
        <v>892.8389892578125</v>
      </c>
      <c r="D242" t="n">
        <v>1355.125610351562</v>
      </c>
      <c r="F242" t="n">
        <v>1783.443359375</v>
      </c>
      <c r="G242" t="n">
        <v>2554.646240234375</v>
      </c>
      <c r="H242" t="n">
        <v>1897.24169921875</v>
      </c>
      <c r="I242" t="n">
        <v>2884.045654296875</v>
      </c>
      <c r="J242" t="n">
        <v>911.781494140625</v>
      </c>
      <c r="K242" t="n">
        <v>179.6706848144531</v>
      </c>
    </row>
    <row r="243">
      <c r="A243" s="2" t="n">
        <v>44917</v>
      </c>
      <c r="B243" t="n">
        <v>744.1719360351562</v>
      </c>
      <c r="C243" t="n">
        <v>891.7665405273438</v>
      </c>
      <c r="D243" t="n">
        <v>1366.346801757812</v>
      </c>
      <c r="F243" t="n">
        <v>1810.56787109375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715.4150390625</v>
      </c>
      <c r="C244" t="n">
        <v>884.4716186523438</v>
      </c>
      <c r="D244" t="n">
        <v>1343.94921875</v>
      </c>
      <c r="F244" t="n">
        <v>1747.12548828125</v>
      </c>
      <c r="G244" t="n">
        <v>2522.928955078125</v>
      </c>
      <c r="H244" t="n">
        <v>1861.057861328125</v>
      </c>
      <c r="I244" t="n">
        <v>2848.57470703125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722.156494140625</v>
      </c>
      <c r="C245" t="n">
        <v>885.41552734375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1900.663818359375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749.7069091796875</v>
      </c>
      <c r="C247" t="n">
        <v>888.6339111328125</v>
      </c>
      <c r="D247" t="n">
        <v>1355.6640625</v>
      </c>
      <c r="F247" t="n">
        <v>1766.194580078125</v>
      </c>
      <c r="G247" t="n">
        <v>2536.5283203125</v>
      </c>
      <c r="H247" t="n">
        <v>1873.556274414062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749.8695068359375</v>
      </c>
      <c r="C248" t="n">
        <v>896.357666015625</v>
      </c>
      <c r="D248" t="n">
        <v>1362.30712890625</v>
      </c>
      <c r="F248" t="n">
        <v>1758.1845703125</v>
      </c>
      <c r="G248" t="n">
        <v>2529.64404296875</v>
      </c>
      <c r="H248" t="n">
        <v>1857.78173828125</v>
      </c>
      <c r="I248" t="n">
        <v>2884.22265625</v>
      </c>
      <c r="J248" t="n">
        <v>900.3623046875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891.9380493164062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756.7355346679688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2877.781494140625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893.6973266601562</v>
      </c>
      <c r="D251" t="n">
        <v>1366.795654296875</v>
      </c>
      <c r="F251" t="n">
        <v>1824.357788085938</v>
      </c>
      <c r="G251" t="n">
        <v>2533.65625</v>
      </c>
      <c r="H251" t="n">
        <v>1965.19287109375</v>
      </c>
      <c r="I251" t="n">
        <v>2921.8115234375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889.6209106445312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2924.72216796875</v>
      </c>
      <c r="J252" t="n">
        <v>906.6717529296875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1324.289672851562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886.359619140625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916.0966186523438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2929.3994140625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913.0071411132812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2899.796142578125</v>
      </c>
      <c r="J256" t="n">
        <v>890.9874267578125</v>
      </c>
      <c r="K256" t="n">
        <v>181.3082580566406</v>
      </c>
    </row>
    <row r="257">
      <c r="A257" s="2" t="n">
        <v>44937</v>
      </c>
      <c r="B257" t="n">
        <v>753.8436889648438</v>
      </c>
      <c r="C257" t="n">
        <v>905.2402954101562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747.7342529296875</v>
      </c>
      <c r="C258" t="n">
        <v>919.7011108398438</v>
      </c>
      <c r="D258" t="n">
        <v>1329.137084960938</v>
      </c>
      <c r="F258" t="n">
        <v>1833.551025390625</v>
      </c>
      <c r="G258" t="n">
        <v>2580.029052734375</v>
      </c>
      <c r="H258" t="n">
        <v>1930.877685546875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1928.911987304688</v>
      </c>
      <c r="I260" t="n">
        <v>3008.710205078125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751.8709106445312</v>
      </c>
      <c r="C262" t="n">
        <v>957.0333862304688</v>
      </c>
      <c r="D262" t="n">
        <v>1387.308227539062</v>
      </c>
      <c r="F262" t="n">
        <v>1863.269775390625</v>
      </c>
      <c r="G262" t="n">
        <v>2630.87841796875</v>
      </c>
      <c r="H262" t="n">
        <v>1921.849975585938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962.4458618164062</v>
      </c>
      <c r="D263" t="n">
        <v>1381.473022460938</v>
      </c>
      <c r="F263" t="n">
        <v>1881.747436523438</v>
      </c>
      <c r="G263" t="n">
        <v>2614.6611328125</v>
      </c>
      <c r="H263" t="n">
        <v>2066.75537109375</v>
      </c>
      <c r="I263" t="n">
        <v>3043.94921875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959.3283081054688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834.8184814453125</v>
      </c>
      <c r="C265" t="n">
        <v>970.9322509765625</v>
      </c>
      <c r="D265" t="n">
        <v>1389.64208984375</v>
      </c>
      <c r="F265" t="n">
        <v>1873.965087890625</v>
      </c>
      <c r="G265" t="n">
        <v>2613.6474609375</v>
      </c>
      <c r="H265" t="n">
        <v>2229.35205078125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985.3505859375</v>
      </c>
      <c r="D266" t="n">
        <v>1393.143310546875</v>
      </c>
      <c r="F266" t="n">
        <v>1927.121948242188</v>
      </c>
      <c r="G266" t="n">
        <v>2635.271484375</v>
      </c>
      <c r="H266" t="n">
        <v>2226.99853515625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972.2745971679688</v>
      </c>
      <c r="D267" t="n">
        <v>1385.153930664062</v>
      </c>
      <c r="F267" t="n">
        <v>1884.159301757812</v>
      </c>
      <c r="G267" t="n">
        <v>2604.56689453125</v>
      </c>
      <c r="H267" t="n">
        <v>2243.455810546875</v>
      </c>
      <c r="I267" t="n">
        <v>3095.07177734375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982.6661376953125</v>
      </c>
      <c r="D269" t="n">
        <v>1381.383544921875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838.6488647460938</v>
      </c>
      <c r="C270" t="n">
        <v>971.7980346679688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3030.955078125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1392.425048828125</v>
      </c>
      <c r="F271" t="n">
        <v>1886.1162109375</v>
      </c>
      <c r="G271" t="n">
        <v>2555.74462890625</v>
      </c>
      <c r="H271" t="n">
        <v>2287.577880859375</v>
      </c>
      <c r="I271" t="n">
        <v>3075.759521484375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1907.643188476562</v>
      </c>
      <c r="G272" t="n">
        <v>2628.682861328125</v>
      </c>
      <c r="H272" t="n">
        <v>2355.970458984375</v>
      </c>
      <c r="I272" t="n">
        <v>3122.73095703125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828.7362670898438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3142.493896484375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830.5059814453125</v>
      </c>
      <c r="C274" t="n">
        <v>992.148681640625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827.5820922851562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832.7467041015625</v>
      </c>
      <c r="C276" t="n">
        <v>991.5424194335938</v>
      </c>
      <c r="D276" t="n">
        <v>1427.794555664062</v>
      </c>
      <c r="F276" t="n">
        <v>1935.85986328125</v>
      </c>
      <c r="G276" t="n">
        <v>2677.294189453125</v>
      </c>
      <c r="H276" t="n">
        <v>2360.560546875</v>
      </c>
      <c r="I276" t="n">
        <v>3176.604736328125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833.679443359375</v>
      </c>
      <c r="C278" t="n">
        <v>966.1260986328125</v>
      </c>
      <c r="D278" t="n">
        <v>1443.998046875</v>
      </c>
      <c r="F278" t="n">
        <v>1960.026611328125</v>
      </c>
      <c r="G278" t="n">
        <v>2683.20654296875</v>
      </c>
      <c r="H278" t="n">
        <v>2388.347900390625</v>
      </c>
      <c r="I278" t="n">
        <v>3192.351806640625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1430.263061523438</v>
      </c>
      <c r="F280" t="n">
        <v>1958.93408203125</v>
      </c>
      <c r="G280" t="n">
        <v>2656.260986328125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791.4982299804688</v>
      </c>
      <c r="C281" t="n">
        <v>981.064208984375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3177.10107421875</v>
      </c>
      <c r="J281" t="n">
        <v>952.0809326171875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976.9509887695312</v>
      </c>
      <c r="D282" t="n">
        <v>1437.9384765625</v>
      </c>
      <c r="F282" t="n">
        <v>2059.4228515625</v>
      </c>
      <c r="G282" t="n">
        <v>2721.132568359375</v>
      </c>
      <c r="H282" t="n">
        <v>2412.301025390625</v>
      </c>
      <c r="I282" t="n">
        <v>3210.8515625</v>
      </c>
      <c r="J282" t="n">
        <v>1004.376708984375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960.8438720703125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3159.50439453125</v>
      </c>
      <c r="J283" t="n">
        <v>1003.443664550781</v>
      </c>
      <c r="K283" t="n">
        <v>187.8818969726562</v>
      </c>
    </row>
    <row r="284">
      <c r="A284" s="2" t="n">
        <v>44977</v>
      </c>
      <c r="B284" t="n">
        <v>833.9006958007812</v>
      </c>
      <c r="C284" t="n">
        <v>966.1693115234375</v>
      </c>
      <c r="D284" t="n">
        <v>1429.545166015625</v>
      </c>
      <c r="F284" t="n">
        <v>2041.718872070312</v>
      </c>
      <c r="G284" t="n">
        <v>2736.041015625</v>
      </c>
      <c r="H284" t="n">
        <v>2472.025390625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1417.919677734375</v>
      </c>
      <c r="F285" t="n">
        <v>2011.863403320312</v>
      </c>
      <c r="G285" t="n">
        <v>2703.478759765625</v>
      </c>
      <c r="H285" t="n">
        <v>2426.096923828125</v>
      </c>
      <c r="I285" t="n">
        <v>3114.248291015625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3069.623779296875</v>
      </c>
      <c r="J286" t="n">
        <v>1000.333618164062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947.6808471679688</v>
      </c>
      <c r="D287" t="n">
        <v>1392.066040039062</v>
      </c>
      <c r="F287" t="n">
        <v>1987.060302734375</v>
      </c>
      <c r="G287" t="n">
        <v>2663.4833984375</v>
      </c>
      <c r="H287" t="n">
        <v>2427.56201171875</v>
      </c>
      <c r="I287" t="n">
        <v>3080.678466796875</v>
      </c>
      <c r="J287" t="n">
        <v>1003.088195800781</v>
      </c>
      <c r="K287" t="n">
        <v>182.1710052490234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822.0715942382812</v>
      </c>
      <c r="C289" t="n">
        <v>938.674560546875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826.822509765625</v>
      </c>
      <c r="C290" t="n">
        <v>933.1757202148438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953.5260009765625</v>
      </c>
      <c r="D291" t="n">
        <v>1343.006713867188</v>
      </c>
      <c r="F291" t="n">
        <v>1875.421264648438</v>
      </c>
      <c r="G291" t="n">
        <v>2671.5078125</v>
      </c>
      <c r="H291" t="n">
        <v>2396.8447265625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817.4072265625</v>
      </c>
      <c r="C292" t="n">
        <v>957.7261352539062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969.0271606445312</v>
      </c>
      <c r="D293" t="n">
        <v>1327.969970703125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975.6948852539062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970.4558715820312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3059.561279296875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966.9920043945312</v>
      </c>
      <c r="D296" t="n">
        <v>1328.95751953125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966.689208984375</v>
      </c>
      <c r="D297" t="n">
        <v>1321.012939453125</v>
      </c>
      <c r="F297" t="n">
        <v>1855.89697265625</v>
      </c>
      <c r="G297" t="n">
        <v>2738.617431640625</v>
      </c>
      <c r="H297" t="n">
        <v>2319.34423828125</v>
      </c>
      <c r="I297" t="n">
        <v>3005.957275390625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2961.6943359375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938.7612915039062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2874.20458984375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1275.36474609375</v>
      </c>
      <c r="F302" t="n">
        <v>1717.042602539062</v>
      </c>
      <c r="G302" t="n">
        <v>2734.90087890625</v>
      </c>
      <c r="H302" t="n">
        <v>2271.75537109375</v>
      </c>
      <c r="I302" t="n">
        <v>2869.061279296875</v>
      </c>
      <c r="J302" t="n">
        <v>1001.622009277344</v>
      </c>
      <c r="K302" t="n">
        <v>174.1017303466797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2225.851318359375</v>
      </c>
      <c r="I303" t="n">
        <v>2836.573974609375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719.1093139648438</v>
      </c>
      <c r="C305" t="n">
        <v>936.509765625</v>
      </c>
      <c r="D305" t="n">
        <v>1247.131958007812</v>
      </c>
      <c r="F305" t="n">
        <v>1637.807739257812</v>
      </c>
      <c r="G305" t="n">
        <v>2712.854736328125</v>
      </c>
      <c r="H305" t="n">
        <v>2193.9130859375</v>
      </c>
      <c r="I305" t="n">
        <v>2825.293212890625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2815.998779296875</v>
      </c>
      <c r="J307" t="n">
        <v>979.2285766601562</v>
      </c>
      <c r="K307" t="n">
        <v>167.2810363769531</v>
      </c>
    </row>
    <row r="308">
      <c r="A308" s="2" t="n">
        <v>45012</v>
      </c>
      <c r="B308" t="n">
        <v>699.317138671875</v>
      </c>
      <c r="C308" t="n">
        <v>910.5736694335938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692.0658569335938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1242.015380859375</v>
      </c>
      <c r="F310" t="n">
        <v>1563.943237304688</v>
      </c>
      <c r="G310" t="n">
        <v>2730.761962890625</v>
      </c>
      <c r="H310" t="n">
        <v>2217.9638671875</v>
      </c>
      <c r="I310" t="n">
        <v>2832.602783203125</v>
      </c>
      <c r="J310" t="n">
        <v>960.7003784179688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939.8004760742188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2893.065185546875</v>
      </c>
      <c r="J311" t="n">
        <v>979.1395263671875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1266.522216796875</v>
      </c>
      <c r="F312" t="n">
        <v>1636.260498046875</v>
      </c>
      <c r="G312" t="n">
        <v>2766.280517578125</v>
      </c>
      <c r="H312" t="n">
        <v>2213.935546875</v>
      </c>
      <c r="I312" t="n">
        <v>2887.74072265625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784.6123657226562</v>
      </c>
      <c r="C313" t="n">
        <v>962.2725219726562</v>
      </c>
      <c r="D313" t="n">
        <v>1277.92333984375</v>
      </c>
      <c r="F313" t="n">
        <v>1652.644409179688</v>
      </c>
      <c r="G313" t="n">
        <v>2758.678466796875</v>
      </c>
      <c r="H313" t="n">
        <v>2222.237060546875</v>
      </c>
      <c r="I313" t="n">
        <v>2923.65673828125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769.3980712890625</v>
      </c>
      <c r="C314" t="n">
        <v>945.5159301757812</v>
      </c>
      <c r="D314" t="n">
        <v>1276.44189453125</v>
      </c>
      <c r="F314" t="n">
        <v>1633.029296875</v>
      </c>
      <c r="G314" t="n">
        <v>2749.04931640625</v>
      </c>
      <c r="H314" t="n">
        <v>2220.64990234375</v>
      </c>
      <c r="I314" t="n">
        <v>2906.421142578125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955.2581787109375</v>
      </c>
      <c r="D315" t="n">
        <v>1281.558837890625</v>
      </c>
      <c r="F315" t="n">
        <v>1649.048950195312</v>
      </c>
      <c r="G315" t="n">
        <v>2790.692138671875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1262.30322265625</v>
      </c>
      <c r="F316" t="n">
        <v>1637.534790039062</v>
      </c>
      <c r="G316" t="n">
        <v>2774.052001953125</v>
      </c>
      <c r="H316" t="n">
        <v>2203.655517578125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781.9195556640625</v>
      </c>
      <c r="C317" t="n">
        <v>947.8106689453125</v>
      </c>
      <c r="D317" t="n">
        <v>1282.1875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1247.087036132812</v>
      </c>
      <c r="F318" t="n">
        <v>1612.048706054688</v>
      </c>
      <c r="G318" t="n">
        <v>2788.91845703125</v>
      </c>
      <c r="H318" t="n">
        <v>2144.687744140625</v>
      </c>
      <c r="I318" t="n">
        <v>2877.678955078125</v>
      </c>
      <c r="J318" t="n">
        <v>965.8102416992188</v>
      </c>
      <c r="K318" t="n">
        <v>170.3098907470703</v>
      </c>
    </row>
    <row r="319">
      <c r="A319" s="2" t="n">
        <v>45033</v>
      </c>
      <c r="B319" t="n">
        <v>748.5861206054688</v>
      </c>
      <c r="C319" t="n">
        <v>902.5200805664062</v>
      </c>
      <c r="D319" t="n">
        <v>1129.578002929688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1130.5205078125</v>
      </c>
      <c r="F320" t="n">
        <v>1623.653930664062</v>
      </c>
      <c r="G320" t="n">
        <v>2786.848876953125</v>
      </c>
      <c r="H320" t="n">
        <v>2127.0341796875</v>
      </c>
      <c r="I320" t="n">
        <v>2825.248046875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899.4893188476562</v>
      </c>
      <c r="D321" t="n">
        <v>1106.14794921875</v>
      </c>
      <c r="F321" t="n">
        <v>1623.881591796875</v>
      </c>
      <c r="G321" t="n">
        <v>2778.866943359375</v>
      </c>
      <c r="H321" t="n">
        <v>2108.37939453125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898.4498901367188</v>
      </c>
      <c r="D322" t="n">
        <v>1098.248291015625</v>
      </c>
      <c r="F322" t="n">
        <v>1600.170166015625</v>
      </c>
      <c r="G322" t="n">
        <v>2784.39892578125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908.3654174804688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1100.8515625</v>
      </c>
      <c r="F324" t="n">
        <v>1602.263671875</v>
      </c>
      <c r="G324" t="n">
        <v>2886.56298828125</v>
      </c>
      <c r="H324" t="n">
        <v>2169.3740234375</v>
      </c>
      <c r="I324" t="n">
        <v>2864.99951171875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1099.594604492188</v>
      </c>
      <c r="F325" t="n">
        <v>1601.80859375</v>
      </c>
      <c r="G325" t="n">
        <v>2887.9990234375</v>
      </c>
      <c r="H325" t="n">
        <v>2183.9755859375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922.7408447265625</v>
      </c>
      <c r="D326" t="n">
        <v>1101.9736328125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779.2459106445312</v>
      </c>
      <c r="C327" t="n">
        <v>927.6766967773438</v>
      </c>
      <c r="D327" t="n">
        <v>1118.760620117188</v>
      </c>
      <c r="F327" t="n">
        <v>1623.881591796875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1651.552124023438</v>
      </c>
      <c r="G328" t="n">
        <v>3008.618896484375</v>
      </c>
      <c r="H328" t="n">
        <v>2313.4111328125</v>
      </c>
      <c r="I328" t="n">
        <v>2905.1123046875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794.5084228515625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932.6971435546875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2869.6015625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939.6112060546875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2906.421142578125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947.4942016601562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2933.4033203125</v>
      </c>
      <c r="J333" t="n">
        <v>927.1547241210938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1140.709716796875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949.740234375</v>
      </c>
      <c r="D335" t="n">
        <v>1134.021606445312</v>
      </c>
      <c r="F335" t="n">
        <v>1698.292114257812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797.0545043945312</v>
      </c>
      <c r="C336" t="n">
        <v>958.3717041015625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789.4893798828125</v>
      </c>
      <c r="C337" t="n">
        <v>964.8895874023438</v>
      </c>
      <c r="D337" t="n">
        <v>1117.817993164062</v>
      </c>
      <c r="F337" t="n">
        <v>1686.049560546875</v>
      </c>
      <c r="G337" t="n">
        <v>3193.64453125</v>
      </c>
      <c r="H337" t="n">
        <v>2271.73095703125</v>
      </c>
      <c r="I337" t="n">
        <v>2954.79052734375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798.3106079101562</v>
      </c>
      <c r="C338" t="n">
        <v>968.6326293945312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2937.41845703125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960.6617431640625</v>
      </c>
      <c r="D339" t="n">
        <v>1134.964111328125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946.4371948242188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2895.591552734375</v>
      </c>
      <c r="J340" t="n">
        <v>936.7518310546875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951.149169921875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826.6870727539062</v>
      </c>
      <c r="C342" t="n">
        <v>964.7572021484375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844.6193237304688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2461.794677734375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831.7789306640625</v>
      </c>
      <c r="C344" t="n">
        <v>975.3265991210938</v>
      </c>
      <c r="D344" t="n">
        <v>1167.057006835938</v>
      </c>
      <c r="F344" t="n">
        <v>1769.698974609375</v>
      </c>
      <c r="G344" t="n">
        <v>3205.604736328125</v>
      </c>
      <c r="H344" t="n">
        <v>2417.3310546875</v>
      </c>
      <c r="I344" t="n">
        <v>2975.320068359375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2981.00537109375</v>
      </c>
      <c r="J345" t="n">
        <v>976.3848266601562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2454.6650390625</v>
      </c>
      <c r="I346" t="n">
        <v>2972.1162109375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3004.06298828125</v>
      </c>
      <c r="J347" t="n">
        <v>990.6028442382812</v>
      </c>
      <c r="K347" t="n">
        <v>185.7548065185547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1179.939086914062</v>
      </c>
      <c r="F348" t="n">
        <v>1791.180297851562</v>
      </c>
      <c r="G348" t="n">
        <v>3214.5068359375</v>
      </c>
      <c r="H348" t="n">
        <v>2460.89111328125</v>
      </c>
      <c r="I348" t="n">
        <v>2996.346923828125</v>
      </c>
      <c r="J348" t="n">
        <v>989.9810791015625</v>
      </c>
      <c r="K348" t="n">
        <v>184.8761901855469</v>
      </c>
    </row>
    <row r="349">
      <c r="A349" s="2" t="n">
        <v>45076</v>
      </c>
      <c r="B349" t="n">
        <v>850.2616577148438</v>
      </c>
      <c r="C349" t="n">
        <v>1000.428833007812</v>
      </c>
      <c r="D349" t="n">
        <v>1188.42236328125</v>
      </c>
      <c r="F349" t="n">
        <v>1797.597290039062</v>
      </c>
      <c r="G349" t="n">
        <v>3227.501220703125</v>
      </c>
      <c r="H349" t="n">
        <v>2477.0556640625</v>
      </c>
      <c r="I349" t="n">
        <v>2992.6015625</v>
      </c>
      <c r="J349" t="n">
        <v>976.0738525390625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1008.575988769531</v>
      </c>
      <c r="D350" t="n">
        <v>1183.4404296875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1005.757385253906</v>
      </c>
      <c r="D351" t="n">
        <v>1184.517456054688</v>
      </c>
      <c r="F351" t="n">
        <v>1799.827270507812</v>
      </c>
      <c r="G351" t="n">
        <v>3252.185546875</v>
      </c>
      <c r="H351" t="n">
        <v>2526.45166015625</v>
      </c>
      <c r="I351" t="n">
        <v>2999.640625</v>
      </c>
      <c r="J351" t="n">
        <v>995.9794921875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1836.509521484375</v>
      </c>
      <c r="G352" t="n">
        <v>3249.488037109375</v>
      </c>
      <c r="H352" t="n">
        <v>2552.333984375</v>
      </c>
      <c r="I352" t="n">
        <v>2983.03662109375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1002.586853027344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994.439697265625</v>
      </c>
      <c r="D355" t="n">
        <v>1172.644897460938</v>
      </c>
      <c r="F355" t="n">
        <v>1737.386108398438</v>
      </c>
      <c r="G355" t="n">
        <v>3230.873291015625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992.4134521484375</v>
      </c>
      <c r="D356" t="n">
        <v>1167.049926757812</v>
      </c>
      <c r="F356" t="n">
        <v>1696.51708984375</v>
      </c>
      <c r="G356" t="n">
        <v>3184.427001953125</v>
      </c>
      <c r="H356" t="n">
        <v>2405.659423828125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977.4403686523438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1175.374145507812</v>
      </c>
      <c r="F358" t="n">
        <v>1720.273803710938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996.421142578125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1183.061645507812</v>
      </c>
      <c r="F360" t="n">
        <v>1708.714233398438</v>
      </c>
      <c r="G360" t="n">
        <v>3493.094970703125</v>
      </c>
      <c r="H360" t="n">
        <v>2424.26513671875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1007.254638671875</v>
      </c>
      <c r="D361" t="n">
        <v>1170.689086914062</v>
      </c>
      <c r="F361" t="n">
        <v>1706.757202148438</v>
      </c>
      <c r="G361" t="n">
        <v>3463.82421875</v>
      </c>
      <c r="H361" t="n">
        <v>2434.03271484375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2886.3974609375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1001.926086425781</v>
      </c>
      <c r="D363" t="n">
        <v>1177.2392578125</v>
      </c>
      <c r="F363" t="n">
        <v>1704.891357421875</v>
      </c>
      <c r="G363" t="n">
        <v>3475.020263671875</v>
      </c>
      <c r="H363" t="n">
        <v>2413.93701171875</v>
      </c>
      <c r="I363" t="n">
        <v>2918.67236328125</v>
      </c>
      <c r="J363" t="n">
        <v>971.8082885742188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1029.318115234375</v>
      </c>
      <c r="D364" t="n">
        <v>1185.791015625</v>
      </c>
      <c r="F364" t="n">
        <v>1715.313232421875</v>
      </c>
      <c r="G364" t="n">
        <v>3517.5546875</v>
      </c>
      <c r="H364" t="n">
        <v>2426.609375</v>
      </c>
      <c r="I364" t="n">
        <v>2934.400146484375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1182.1064453125</v>
      </c>
      <c r="F365" t="n">
        <v>1708.259033203125</v>
      </c>
      <c r="G365" t="n">
        <v>3514.362548828125</v>
      </c>
      <c r="H365" t="n">
        <v>2411.15380859375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1150.855834960938</v>
      </c>
      <c r="F367" t="n">
        <v>1666.661865234375</v>
      </c>
      <c r="G367" t="n">
        <v>3429.068359375</v>
      </c>
      <c r="H367" t="n">
        <v>2346.423583984375</v>
      </c>
      <c r="I367" t="n">
        <v>2924.081298828125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2899.8076171875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1030.727294921875</v>
      </c>
      <c r="D370" t="n">
        <v>1176.64794921875</v>
      </c>
      <c r="F370" t="n">
        <v>1682.818237304688</v>
      </c>
      <c r="G370" t="n">
        <v>3448.852294921875</v>
      </c>
      <c r="H370" t="n">
        <v>2381.1201171875</v>
      </c>
      <c r="I370" t="n">
        <v>2923.263671875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1046.317260742188</v>
      </c>
      <c r="D371" t="n">
        <v>1214.99462890625</v>
      </c>
      <c r="F371" t="n">
        <v>1724.916137695312</v>
      </c>
      <c r="G371" t="n">
        <v>3469.894287109375</v>
      </c>
      <c r="H371" t="n">
        <v>2447.1201171875</v>
      </c>
      <c r="I371" t="n">
        <v>3002.175537109375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905.1790771484375</v>
      </c>
      <c r="C372" t="n">
        <v>1040.724365234375</v>
      </c>
      <c r="D372" t="n">
        <v>1213.35693359375</v>
      </c>
      <c r="F372" t="n">
        <v>1732.470947265625</v>
      </c>
      <c r="G372" t="n">
        <v>3432.575439453125</v>
      </c>
      <c r="H372" t="n">
        <v>2374.21044921875</v>
      </c>
      <c r="I372" t="n">
        <v>2974.947021484375</v>
      </c>
      <c r="J372" t="n">
        <v>996.5567626953125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1223.77392578125</v>
      </c>
      <c r="F373" t="n">
        <v>1743.57568359375</v>
      </c>
      <c r="G373" t="n">
        <v>3446.783447265625</v>
      </c>
      <c r="H373" t="n">
        <v>2376.968994140625</v>
      </c>
      <c r="I373" t="n">
        <v>3008.176025390625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1052.350341796875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916.956787109375</v>
      </c>
      <c r="C375" t="n">
        <v>1039.887573242188</v>
      </c>
      <c r="D375" t="n">
        <v>1222.636840820312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1210.172729492188</v>
      </c>
      <c r="F376" t="n">
        <v>1754.744384765625</v>
      </c>
      <c r="G376" t="n">
        <v>3422.90869140625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990.43212890625</v>
      </c>
      <c r="D377" t="n">
        <v>1209.217529296875</v>
      </c>
      <c r="F377" t="n">
        <v>1761.380126953125</v>
      </c>
      <c r="G377" t="n">
        <v>3374.978515625</v>
      </c>
      <c r="H377" t="n">
        <v>2318.7587890625</v>
      </c>
      <c r="I377" t="n">
        <v>2974.62890625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907.6137084960938</v>
      </c>
      <c r="C378" t="n">
        <v>981.9766845703125</v>
      </c>
      <c r="D378" t="n">
        <v>1226.912475585938</v>
      </c>
      <c r="F378" t="n">
        <v>1784.044555664062</v>
      </c>
      <c r="G378" t="n">
        <v>3447.817626953125</v>
      </c>
      <c r="H378" t="n">
        <v>2314.68603515625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978.14501953125</v>
      </c>
      <c r="D379" t="n">
        <v>1212.993286132812</v>
      </c>
      <c r="F379" t="n">
        <v>1779.51171875</v>
      </c>
      <c r="G379" t="n">
        <v>3425.471435546875</v>
      </c>
      <c r="H379" t="n">
        <v>2303.37744140625</v>
      </c>
      <c r="I379" t="n">
        <v>2963.674072265625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976.6036987304688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951.8355102539062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1016.194580078125</v>
      </c>
      <c r="D382" t="n">
        <v>1294.5537109375</v>
      </c>
      <c r="F382" t="n">
        <v>1984.893920898438</v>
      </c>
      <c r="G382" t="n">
        <v>3553.030029296875</v>
      </c>
      <c r="H382" t="n">
        <v>2434.568603515625</v>
      </c>
      <c r="I382" t="n">
        <v>3174.41015625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959.57470703125</v>
      </c>
      <c r="C383" t="n">
        <v>1028.041137695312</v>
      </c>
      <c r="D383" t="n">
        <v>1342.08935546875</v>
      </c>
      <c r="F383" t="n">
        <v>1984.566650390625</v>
      </c>
      <c r="G383" t="n">
        <v>3522.095703125</v>
      </c>
      <c r="H383" t="n">
        <v>2444.945556640625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3154.728271484375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2474.5546875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990.9374389648438</v>
      </c>
      <c r="D386" t="n">
        <v>1211.446533203125</v>
      </c>
      <c r="F386" t="n">
        <v>2178.453125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988.6719970703125</v>
      </c>
      <c r="D387" t="n">
        <v>1215.995361328125</v>
      </c>
      <c r="F387" t="n">
        <v>2124.01171875</v>
      </c>
      <c r="G387" t="n">
        <v>3462.880615234375</v>
      </c>
      <c r="H387" t="n">
        <v>2342.160888671875</v>
      </c>
      <c r="I387" t="n">
        <v>3094.296142578125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990.53759765625</v>
      </c>
      <c r="D389" t="n">
        <v>1227.139892578125</v>
      </c>
      <c r="F389" t="n">
        <v>2107.048583984375</v>
      </c>
      <c r="G389" t="n">
        <v>3415.309814453125</v>
      </c>
      <c r="H389" t="n">
        <v>2288.315673828125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906.7924194335938</v>
      </c>
      <c r="C390" t="n">
        <v>992.6253662109375</v>
      </c>
      <c r="D390" t="n">
        <v>1231.052124023438</v>
      </c>
      <c r="F390" t="n">
        <v>2131.815673828125</v>
      </c>
      <c r="G390" t="n">
        <v>3407.711181640625</v>
      </c>
      <c r="H390" t="n">
        <v>2315.888427734375</v>
      </c>
      <c r="I390" t="n">
        <v>3096.255126953125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902.8504638671875</v>
      </c>
      <c r="C391" t="n">
        <v>980.3656616210938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992.0477294921875</v>
      </c>
      <c r="D392" t="n">
        <v>1233.371826171875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3146.524658203125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919.2368774414062</v>
      </c>
      <c r="C394" t="n">
        <v>1004.662780761719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924.5040893554688</v>
      </c>
      <c r="C395" t="n">
        <v>999.8657836914062</v>
      </c>
      <c r="D395" t="n">
        <v>1241.196044921875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948.347900390625</v>
      </c>
      <c r="C396" t="n">
        <v>1016.611328125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3138.777099609375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958.9215087890625</v>
      </c>
      <c r="C397" t="n">
        <v>1022.341430664062</v>
      </c>
      <c r="D397" t="n">
        <v>1267.30615234375</v>
      </c>
      <c r="F397" t="n">
        <v>2177.798828125</v>
      </c>
      <c r="G397" t="n">
        <v>3554.379150390625</v>
      </c>
      <c r="H397" t="n">
        <v>2395.24560546875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966.3424682617188</v>
      </c>
      <c r="C398" t="n">
        <v>1013.946472167969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2208.781494140625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998.5479736328125</v>
      </c>
      <c r="C400" t="n">
        <v>1007.683227539062</v>
      </c>
      <c r="D400" t="n">
        <v>1263.758056640625</v>
      </c>
      <c r="F400" t="n">
        <v>2195.322998046875</v>
      </c>
      <c r="G400" t="n">
        <v>3570.97021484375</v>
      </c>
      <c r="H400" t="n">
        <v>2376.79833984375</v>
      </c>
      <c r="I400" t="n">
        <v>3137.455322265625</v>
      </c>
      <c r="J400" t="n">
        <v>1126.954345703125</v>
      </c>
      <c r="K400" t="n">
        <v>193.5928192138672</v>
      </c>
    </row>
    <row r="401">
      <c r="A401" s="2" t="n">
        <v>45149</v>
      </c>
      <c r="B401" t="n">
        <v>1022.02294921875</v>
      </c>
      <c r="C401" t="n">
        <v>1040.686279296875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1040.286865234375</v>
      </c>
      <c r="D402" t="n">
        <v>1267.806640625</v>
      </c>
      <c r="F402" t="n">
        <v>2212.753662109375</v>
      </c>
      <c r="G402" t="n">
        <v>3584.0546875</v>
      </c>
      <c r="H402" t="n">
        <v>2422.720458984375</v>
      </c>
      <c r="I402" t="n">
        <v>3144.51904296875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2439.499755859375</v>
      </c>
      <c r="I403" t="n">
        <v>3152.3125</v>
      </c>
      <c r="J403" t="n">
        <v>1119.704223632812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3131.666748046875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1047.615600585938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962.4815063476562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1019.753051757812</v>
      </c>
      <c r="C410" t="n">
        <v>1025.139770507812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1003.398254394531</v>
      </c>
      <c r="C411" t="n">
        <v>1018.476806640625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1013.816711425781</v>
      </c>
      <c r="C412" t="n">
        <v>1028.338134765625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1027.911499023438</v>
      </c>
      <c r="C413" t="n">
        <v>1039.842163085938</v>
      </c>
      <c r="D413" t="n">
        <v>1305.652954101562</v>
      </c>
      <c r="F413" t="n">
        <v>2211.1650390625</v>
      </c>
      <c r="G413" t="n">
        <v>3632.343994140625</v>
      </c>
      <c r="H413" t="n">
        <v>2544.295166015625</v>
      </c>
      <c r="I413" t="n">
        <v>3090.831787109375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1060.543701171875</v>
      </c>
      <c r="C414" t="n">
        <v>1041.308349609375</v>
      </c>
      <c r="D414" t="n">
        <v>1305.925659179688</v>
      </c>
      <c r="F414" t="n">
        <v>2269.998779296875</v>
      </c>
      <c r="G414" t="n">
        <v>3695.29150390625</v>
      </c>
      <c r="H414" t="n">
        <v>2634.961669921875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1053.434814453125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1119.886962890625</v>
      </c>
      <c r="K415" t="n">
        <v>192.5292358398438</v>
      </c>
    </row>
    <row r="416">
      <c r="A416" s="2" t="n">
        <v>45173</v>
      </c>
      <c r="B416" t="n">
        <v>1064.918579101562</v>
      </c>
      <c r="C416" t="n">
        <v>1094.921875</v>
      </c>
      <c r="D416" t="n">
        <v>1332.900390625</v>
      </c>
      <c r="F416" t="n">
        <v>2329.440673828125</v>
      </c>
      <c r="G416" t="n">
        <v>3722.98876953125</v>
      </c>
      <c r="H416" t="n">
        <v>2837.02294921875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1345.455200195312</v>
      </c>
      <c r="F417" t="n">
        <v>2357.011962890625</v>
      </c>
      <c r="G417" t="n">
        <v>3780.67529296875</v>
      </c>
      <c r="H417" t="n">
        <v>2907.254638671875</v>
      </c>
      <c r="I417" t="n">
        <v>3125.83349609375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1344.136108398438</v>
      </c>
      <c r="F418" t="n">
        <v>2313.87939453125</v>
      </c>
      <c r="G418" t="n">
        <v>3783.058349609375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1114.021728515625</v>
      </c>
      <c r="D419" t="n">
        <v>1333.901123046875</v>
      </c>
      <c r="F419" t="n">
        <v>2307.056640625</v>
      </c>
      <c r="G419" t="n">
        <v>3840.206298828125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1121.17333984375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3137.272216796875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1343.226196289062</v>
      </c>
      <c r="F421" t="n">
        <v>2314.533447265625</v>
      </c>
      <c r="G421" t="n">
        <v>3953.60107421875</v>
      </c>
      <c r="H421" t="n">
        <v>2912.3818359375</v>
      </c>
      <c r="I421" t="n">
        <v>3172.59326171875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1132.89990234375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3244.96630859375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1090.120727539062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1075.76416015625</v>
      </c>
      <c r="C426" t="n">
        <v>1159.328735351562</v>
      </c>
      <c r="D426" t="n">
        <v>1357.19140625</v>
      </c>
      <c r="F426" t="n">
        <v>2321.590087890625</v>
      </c>
      <c r="G426" t="n">
        <v>3825.278564453125</v>
      </c>
      <c r="H426" t="n">
        <v>2864.6689453125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1149.023559570312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3825.773193359375</v>
      </c>
      <c r="H428" t="n">
        <v>2823.530517578125</v>
      </c>
      <c r="I428" t="n">
        <v>3267.9814453125</v>
      </c>
      <c r="J428" t="n">
        <v>1177.884887695312</v>
      </c>
      <c r="K428" t="n">
        <v>198.3557586669922</v>
      </c>
    </row>
    <row r="429">
      <c r="A429" s="2" t="n">
        <v>45191</v>
      </c>
      <c r="B429" t="n">
        <v>1026.980224609375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1025.515258789062</v>
      </c>
      <c r="C430" t="n">
        <v>1122.416748046875</v>
      </c>
      <c r="D430" t="n">
        <v>1341.1337890625</v>
      </c>
      <c r="F430" t="n">
        <v>2330.375244140625</v>
      </c>
      <c r="G430" t="n">
        <v>3716.82861328125</v>
      </c>
      <c r="H430" t="n">
        <v>2903.15771484375</v>
      </c>
      <c r="I430" t="n">
        <v>3260.5517578125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1007.53076171875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3268.344970703125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1009.810241699219</v>
      </c>
      <c r="C432" t="n">
        <v>1120.3291015625</v>
      </c>
      <c r="D432" t="n">
        <v>1334.629028320312</v>
      </c>
      <c r="F432" t="n">
        <v>2308.50537109375</v>
      </c>
      <c r="G432" t="n">
        <v>3746.72900390625</v>
      </c>
      <c r="H432" t="n">
        <v>2864.619873046875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1305.925659179688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1100.429443359375</v>
      </c>
      <c r="D435" t="n">
        <v>1304.606567382812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996.3848876953125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3224.639892578125</v>
      </c>
      <c r="J436" t="n">
        <v>1098.867065429688</v>
      </c>
      <c r="K436" t="n">
        <v>187.2345123291016</v>
      </c>
    </row>
    <row r="437">
      <c r="A437" s="2" t="n">
        <v>45204</v>
      </c>
      <c r="B437" t="n">
        <v>1009.955688476562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1006.046264648438</v>
      </c>
      <c r="C438" t="n">
        <v>1099.541381835938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1110.113037109375</v>
      </c>
      <c r="D439" t="n">
        <v>1342.316528320312</v>
      </c>
      <c r="F439" t="n">
        <v>2313.17822265625</v>
      </c>
      <c r="G439" t="n">
        <v>3680.858642578125</v>
      </c>
      <c r="H439" t="n">
        <v>2745.424560546875</v>
      </c>
      <c r="I439" t="n">
        <v>3316.335693359375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1008.122497558594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3290.403564453125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1087.148315429688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1115.709838867188</v>
      </c>
      <c r="D443" t="n">
        <v>1302.013793945312</v>
      </c>
      <c r="F443" t="n">
        <v>2220.837890625</v>
      </c>
      <c r="G443" t="n">
        <v>3687.0634765625</v>
      </c>
      <c r="H443" t="n">
        <v>2828.633056640625</v>
      </c>
      <c r="I443" t="n">
        <v>3254.810302734375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3212.152587890625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987.916259765625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1128.79638671875</v>
      </c>
      <c r="D448" t="n">
        <v>1298.4658203125</v>
      </c>
      <c r="F448" t="n">
        <v>2027.886352539062</v>
      </c>
      <c r="G448" t="n">
        <v>3531.17822265625</v>
      </c>
      <c r="H448" t="n">
        <v>2898.2275390625</v>
      </c>
      <c r="I448" t="n">
        <v>3193.505126953125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1281.544189453125</v>
      </c>
      <c r="F449" t="n">
        <v>1982.4638671875</v>
      </c>
      <c r="G449" t="n">
        <v>3537.562744140625</v>
      </c>
      <c r="H449" t="n">
        <v>2848.650146484375</v>
      </c>
      <c r="I449" t="n">
        <v>3116.375732421875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1262.560302734375</v>
      </c>
      <c r="F450" t="n">
        <v>1988.4921875</v>
      </c>
      <c r="G450" t="n">
        <v>3560.629150390625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3062.275634765625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967.845947265625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1144.401611328125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1262.652587890625</v>
      </c>
      <c r="F456" t="n">
        <v>2044.662841796875</v>
      </c>
      <c r="G456" t="n">
        <v>3515.351318359375</v>
      </c>
      <c r="H456" t="n">
        <v>3054.317626953125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989.9119262695312</v>
      </c>
      <c r="C457" t="n">
        <v>1135.657348632812</v>
      </c>
      <c r="D457" t="n">
        <v>1280.069580078125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1138.751586914062</v>
      </c>
      <c r="D458" t="n">
        <v>1293.201782226562</v>
      </c>
      <c r="F458" t="n">
        <v>2048.401123046875</v>
      </c>
      <c r="G458" t="n">
        <v>3580.457275390625</v>
      </c>
      <c r="H458" t="n">
        <v>3064.39990234375</v>
      </c>
      <c r="I458" t="n">
        <v>3089.051513671875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3561.887451171875</v>
      </c>
      <c r="H459" t="n">
        <v>3054.660400390625</v>
      </c>
      <c r="I459" t="n">
        <v>3080.09521484375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995.4817504882812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2058.214599609375</v>
      </c>
      <c r="G462" t="n">
        <v>3614.22412109375</v>
      </c>
      <c r="H462" t="n">
        <v>3064.473388671875</v>
      </c>
      <c r="I462" t="n">
        <v>3046.282958984375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990.3209228515625</v>
      </c>
      <c r="C463" t="n">
        <v>1130.948852539062</v>
      </c>
      <c r="D463" t="n">
        <v>1265.785766601562</v>
      </c>
      <c r="F463" t="n">
        <v>2010.735961914062</v>
      </c>
      <c r="G463" t="n">
        <v>3595.429931640625</v>
      </c>
      <c r="H463" t="n">
        <v>3059.542236328125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1144.98486328125</v>
      </c>
      <c r="D464" t="n">
        <v>1299.836669921875</v>
      </c>
      <c r="F464" t="n">
        <v>2120.69384765625</v>
      </c>
      <c r="G464" t="n">
        <v>3643.26953125</v>
      </c>
      <c r="H464" t="n">
        <v>3073.132568359375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3196.520263671875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3133.50341796875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1188.707153320312</v>
      </c>
      <c r="D467" t="n">
        <v>1323.888793945312</v>
      </c>
      <c r="F467" t="n">
        <v>2195.837158203125</v>
      </c>
      <c r="G467" t="n">
        <v>3772.357421875</v>
      </c>
      <c r="H467" t="n">
        <v>3179.44970703125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1326.100708007812</v>
      </c>
      <c r="F468" t="n">
        <v>2183.360107421875</v>
      </c>
      <c r="G468" t="n">
        <v>3735.21875</v>
      </c>
      <c r="H468" t="n">
        <v>3172.13916015625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3671.5068359375</v>
      </c>
      <c r="H469" t="n">
        <v>3235.134521484375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1094.402954101562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1180.859741210938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1109.027954101562</v>
      </c>
      <c r="C473" t="n">
        <v>1196.375</v>
      </c>
      <c r="D473" t="n">
        <v>1345.084350585938</v>
      </c>
      <c r="F473" t="n">
        <v>2191.5380859375</v>
      </c>
      <c r="G473" t="n">
        <v>3617.46142578125</v>
      </c>
      <c r="H473" t="n">
        <v>3160.904052734375</v>
      </c>
      <c r="I473" t="n">
        <v>3211.05126953125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1112.77685546875</v>
      </c>
      <c r="C475" t="n">
        <v>1198.841430664062</v>
      </c>
      <c r="D475" t="n">
        <v>1338.357177734375</v>
      </c>
      <c r="F475" t="n">
        <v>2219.9033203125</v>
      </c>
      <c r="G475" t="n">
        <v>3635.94140625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1199.962890625</v>
      </c>
      <c r="D476" t="n">
        <v>1349.461791992188</v>
      </c>
      <c r="F476" t="n">
        <v>2216.258544921875</v>
      </c>
      <c r="G476" t="n">
        <v>3643.764404296875</v>
      </c>
      <c r="H476" t="n">
        <v>3160.291259765625</v>
      </c>
      <c r="I476" t="n">
        <v>3209.86328125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1181.666748046875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3108.457275390625</v>
      </c>
      <c r="I478" t="n">
        <v>3293.617431640625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1191.038818359375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3314.270263671875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1233.460571289062</v>
      </c>
      <c r="D481" t="n">
        <v>1371.717041015625</v>
      </c>
      <c r="F481" t="n">
        <v>2274.111083984375</v>
      </c>
      <c r="G481" t="n">
        <v>3788.4990234375</v>
      </c>
      <c r="H481" t="n">
        <v>3202.28759765625</v>
      </c>
      <c r="I481" t="n">
        <v>3329.074462890625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1233.460571289062</v>
      </c>
      <c r="D482" t="n">
        <v>1360.244018554688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1227.989501953125</v>
      </c>
      <c r="D483" t="n">
        <v>1335.316040039062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3351.3271484375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3528.386474609375</v>
      </c>
      <c r="J485" t="n">
        <v>1203.902587890625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1441.616088867188</v>
      </c>
      <c r="F486" t="n">
        <v>2504.82177734375</v>
      </c>
      <c r="G486" t="n">
        <v>3934.492431640625</v>
      </c>
      <c r="H486" t="n">
        <v>3506.225341796875</v>
      </c>
      <c r="I486" t="n">
        <v>3526.741455078125</v>
      </c>
      <c r="J486" t="n">
        <v>1190.675537109375</v>
      </c>
      <c r="K486" t="n">
        <v>205.8932647705078</v>
      </c>
    </row>
    <row r="487">
      <c r="A487" s="2" t="n">
        <v>45279</v>
      </c>
      <c r="B487" t="n">
        <v>1221.717895507812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1440.280029296875</v>
      </c>
      <c r="F490" t="n">
        <v>2559.3564453125</v>
      </c>
      <c r="G490" t="n">
        <v>3787.779296875</v>
      </c>
      <c r="H490" t="n">
        <v>3645.953369140625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1222.234008789062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3628.51220703125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1440.049560546875</v>
      </c>
      <c r="F493" t="n">
        <v>2550.15087890625</v>
      </c>
      <c r="G493" t="n">
        <v>3774.650146484375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1414.015869140625</v>
      </c>
      <c r="F496" t="n">
        <v>2498.559814453125</v>
      </c>
      <c r="G496" t="n">
        <v>4016.548828125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1154.491333007812</v>
      </c>
      <c r="C497" t="n">
        <v>1289.469848632812</v>
      </c>
      <c r="D497" t="n">
        <v>1373.099365234375</v>
      </c>
      <c r="F497" t="n">
        <v>2410.097900390625</v>
      </c>
      <c r="G497" t="n">
        <v>3900.41064453125</v>
      </c>
      <c r="H497" t="n">
        <v>3575.40234375</v>
      </c>
      <c r="I497" t="n">
        <v>3373.71630859375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4008.545166015625</v>
      </c>
      <c r="H499" t="n">
        <v>3606.40966796875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1309.7841796875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1198.124267578125</v>
      </c>
      <c r="C502" t="n">
        <v>1338.214599609375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3393.181884765625</v>
      </c>
      <c r="J502" t="n">
        <v>1143.80419921875</v>
      </c>
      <c r="K502" t="n">
        <v>209.7544860839844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1381.892211914062</v>
      </c>
      <c r="D504" t="n">
        <v>1486.21875</v>
      </c>
      <c r="F504" t="n">
        <v>2504.4013671875</v>
      </c>
      <c r="G504" t="n">
        <v>4187.5869140625</v>
      </c>
      <c r="H504" t="n">
        <v>3755.70458984375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1522.481689453125</v>
      </c>
      <c r="F505" t="n">
        <v>2454.16552734375</v>
      </c>
      <c r="G505" t="n">
        <v>4559.69677734375</v>
      </c>
      <c r="H505" t="n">
        <v>3761.4697265625</v>
      </c>
      <c r="I505" t="n">
        <v>3567.49951171875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1284.737670898438</v>
      </c>
      <c r="C506" t="n">
        <v>1395.031127929688</v>
      </c>
      <c r="D506" t="n">
        <v>1503.5439453125</v>
      </c>
      <c r="F506" t="n">
        <v>2433.276611328125</v>
      </c>
      <c r="G506" t="n">
        <v>4417.92919921875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1417.090087890625</v>
      </c>
      <c r="D509" t="n">
        <v>1529.0244140625</v>
      </c>
      <c r="F509" t="n">
        <v>2382.38671875</v>
      </c>
      <c r="G509" t="n">
        <v>6184.23876953125</v>
      </c>
      <c r="H509" t="n">
        <v>3859.077880859375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1513.312377929688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1424.727416992188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1208.407104492188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3506.312255859375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4123.63720703125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4085.1787109375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1431.369873046875</v>
      </c>
      <c r="D517" t="n">
        <v>1560.495239257812</v>
      </c>
      <c r="F517" t="n">
        <v>2392.807861328125</v>
      </c>
      <c r="G517" t="n">
        <v>5902.7724609375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5949.98291015625</v>
      </c>
      <c r="H518" t="n">
        <v>4212.154296875</v>
      </c>
      <c r="I518" t="n">
        <v>3656.30810546875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1245.335693359375</v>
      </c>
      <c r="K519" t="n">
        <v>231.5417175292969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1560.86376953125</v>
      </c>
      <c r="F520" t="n">
        <v>2421.547119140625</v>
      </c>
      <c r="G520" t="n">
        <v>6316.06884765625</v>
      </c>
      <c r="H520" t="n">
        <v>4260.0693359375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1538.378051757812</v>
      </c>
      <c r="F522" t="n">
        <v>2420.00537109375</v>
      </c>
      <c r="G522" t="n">
        <v>6767.537109375</v>
      </c>
      <c r="H522" t="n">
        <v>4254.0859375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3818.450927734375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1198.602783203125</v>
      </c>
      <c r="K526" t="n">
        <v>240.2769775390625</v>
      </c>
    </row>
    <row r="527">
      <c r="A527" s="2" t="n">
        <v>45338</v>
      </c>
      <c r="B527" t="n">
        <v>1301.907592773438</v>
      </c>
      <c r="C527" t="n">
        <v>1507.01708984375</v>
      </c>
      <c r="D527" t="n">
        <v>1568.143920898438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1200.630493164062</v>
      </c>
      <c r="K527" t="n">
        <v>251.6304626464844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1278.586547851562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3761.029296875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1505.48046875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1529.900146484375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1281.62353515625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3776.948974609375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1262.696533203125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1480.35498046875</v>
      </c>
      <c r="D538" t="n">
        <v>1508.750610351562</v>
      </c>
      <c r="F538" t="n">
        <v>2430.56640625</v>
      </c>
      <c r="G538" t="n">
        <v>6996.8916015625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1486.003662109375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1220.311645507812</v>
      </c>
      <c r="C542" t="n">
        <v>1480.987670898438</v>
      </c>
      <c r="D542" t="n">
        <v>1475.022216796875</v>
      </c>
      <c r="F542" t="n">
        <v>2308.224609375</v>
      </c>
      <c r="G542" t="n">
        <v>7287.03466796875</v>
      </c>
      <c r="H542" t="n">
        <v>4055.04052734375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1486.403198242188</v>
      </c>
      <c r="F543" t="n">
        <v>2267.709228515625</v>
      </c>
      <c r="G543" t="n">
        <v>7437.16455078125</v>
      </c>
      <c r="H543" t="n">
        <v>4043.34521484375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1474.525634765625</v>
      </c>
      <c r="D544" t="n">
        <v>1484.974609375</v>
      </c>
      <c r="F544" t="n">
        <v>2219.9970703125</v>
      </c>
      <c r="G544" t="n">
        <v>7223.81689453125</v>
      </c>
      <c r="H544" t="n">
        <v>4002.251220703125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1523.58740234375</v>
      </c>
      <c r="F545" t="n">
        <v>2320.23486328125</v>
      </c>
      <c r="G545" t="n">
        <v>7616.8359375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1488.805786132812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7746.23583984375</v>
      </c>
      <c r="H547" t="n">
        <v>4027.85791015625</v>
      </c>
      <c r="I547" t="n">
        <v>3821.211669921875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1438.943603515625</v>
      </c>
      <c r="F548" t="n">
        <v>2231.6796875</v>
      </c>
      <c r="G548" t="n">
        <v>7441.07666015625</v>
      </c>
      <c r="H548" t="n">
        <v>3929.418701171875</v>
      </c>
      <c r="I548" t="n">
        <v>3659.989013671875</v>
      </c>
      <c r="J548" t="n">
        <v>1154.266479492188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3925.454345703125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1380.517700195312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8047.98095703125</v>
      </c>
      <c r="H555" t="n">
        <v>3936.239013671875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3573.9482421875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1388.078491210938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1370.05810546875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1396.574340820312</v>
      </c>
      <c r="D559" t="n">
        <v>1363.054565429688</v>
      </c>
      <c r="F559" t="n">
        <v>2346.450927734375</v>
      </c>
      <c r="G559" t="n">
        <v>7891.33154296875</v>
      </c>
      <c r="H559" t="n">
        <v>3936.33740234375</v>
      </c>
      <c r="I559" t="n">
        <v>3661.78369140625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3844.79296875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1392.281494140625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1153.48291015625</v>
      </c>
      <c r="K561" t="n">
        <v>220.4894409179688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1167.217163085938</v>
      </c>
      <c r="K562" t="n">
        <v>221.1845703125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3626.76904296875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1335.162353515625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1017.02880859375</v>
      </c>
      <c r="C566" t="n">
        <v>1325.717529296875</v>
      </c>
      <c r="D566" t="n">
        <v>1307.900268554688</v>
      </c>
      <c r="F566" t="n">
        <v>2183.68701171875</v>
      </c>
      <c r="G566" t="n">
        <v>6947.5673828125</v>
      </c>
      <c r="H566" t="n">
        <v>3785.797607421875</v>
      </c>
      <c r="I566" t="n">
        <v>3553.887939453125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1308.229370117188</v>
      </c>
      <c r="D567" t="n">
        <v>1300.52783203125</v>
      </c>
      <c r="F567" t="n">
        <v>2131.20849609375</v>
      </c>
      <c r="G567" t="n">
        <v>6836.779296875</v>
      </c>
      <c r="H567" t="n">
        <v>3825.981201171875</v>
      </c>
      <c r="I567" t="n">
        <v>3520.94384765625</v>
      </c>
      <c r="J567" t="n">
        <v>1100.251708984375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1019.031127929688</v>
      </c>
      <c r="C569" t="n">
        <v>1343.612182617188</v>
      </c>
      <c r="D569" t="n">
        <v>1329.234008789062</v>
      </c>
      <c r="F569" t="n">
        <v>2096.861083984375</v>
      </c>
      <c r="G569" t="n">
        <v>6606.5712890625</v>
      </c>
      <c r="H569" t="n">
        <v>3475.706787109375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3525.406494140625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3544.86962890625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1332.0439453125</v>
      </c>
      <c r="D572" t="n">
        <v>1318.037109375</v>
      </c>
      <c r="F572" t="n">
        <v>2147.844482421875</v>
      </c>
      <c r="G572" t="n">
        <v>6735.92919921875</v>
      </c>
      <c r="H572" t="n">
        <v>3346.096435546875</v>
      </c>
      <c r="I572" t="n">
        <v>3516.48095703125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1012.594909667969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3322.803955078125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2163.49951171875</v>
      </c>
      <c r="G574" t="n">
        <v>6833.0927734375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1167.770263671875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2142.049560546875</v>
      </c>
      <c r="G576" t="n">
        <v>6996.8017578125</v>
      </c>
      <c r="H576" t="n">
        <v>3315.959228515625</v>
      </c>
      <c r="I576" t="n">
        <v>3536.77099609375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861.971435546875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1327.8974609375</v>
      </c>
      <c r="F578" t="n">
        <v>2137.283447265625</v>
      </c>
      <c r="G578" t="n">
        <v>7112.29638671875</v>
      </c>
      <c r="H578" t="n">
        <v>3311.0830078125</v>
      </c>
      <c r="I578" t="n">
        <v>3661.50732421875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3659.666748046875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1209.058227539062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3644.253173828125</v>
      </c>
      <c r="J580" t="n">
        <v>1169.797973632812</v>
      </c>
      <c r="K580" t="n">
        <v>211.2676239013672</v>
      </c>
    </row>
    <row r="581">
      <c r="A581" s="2" t="n">
        <v>45422</v>
      </c>
      <c r="B581" t="n">
        <v>872.1771240234375</v>
      </c>
      <c r="C581" t="n">
        <v>1205.53173828125</v>
      </c>
      <c r="D581" t="n">
        <v>1313.106811523438</v>
      </c>
      <c r="F581" t="n">
        <v>2085.318603515625</v>
      </c>
      <c r="G581" t="n">
        <v>7031.6904296875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1209.974243164062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3589.9599609375</v>
      </c>
      <c r="J583" t="n">
        <v>1175.697021484375</v>
      </c>
      <c r="K583" t="n">
        <v>211.4761810302734</v>
      </c>
    </row>
    <row r="584">
      <c r="A584" s="2" t="n">
        <v>45427</v>
      </c>
      <c r="B584" t="n">
        <v>905.1793823242188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918.1246948242188</v>
      </c>
      <c r="C585" t="n">
        <v>1234.795532226562</v>
      </c>
      <c r="D585" t="n">
        <v>1339.324829101562</v>
      </c>
      <c r="F585" t="n">
        <v>2215.93115234375</v>
      </c>
      <c r="G585" t="n">
        <v>7320.16552734375</v>
      </c>
      <c r="H585" t="n">
        <v>3475.1162109375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7099.49560546875</v>
      </c>
      <c r="H588" t="n">
        <v>3446.40673828125</v>
      </c>
      <c r="I588" t="n">
        <v>3551.91064453125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1232.09326171875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1009.388793945312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1212.198486328125</v>
      </c>
      <c r="K592" t="n">
        <v>211.3371276855469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1337.113037109375</v>
      </c>
      <c r="F593" t="n">
        <v>2209.66943359375</v>
      </c>
      <c r="G593" t="n">
        <v>7005.85791015625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3432.200927734375</v>
      </c>
      <c r="J596" t="n">
        <v>1147.906005859375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1142.329833984375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3472.61376953125</v>
      </c>
      <c r="J598" t="n">
        <v>1167.770263671875</v>
      </c>
      <c r="K598" t="n">
        <v>209.2286376953125</v>
      </c>
    </row>
    <row r="599">
      <c r="A599" s="2" t="n">
        <v>45449</v>
      </c>
      <c r="B599" t="n">
        <v>1022.412414550781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1065.259399414062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1023.8837890625</v>
      </c>
      <c r="C601" t="n">
        <v>1299.45947265625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1015.194763183594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3677.4111328125</v>
      </c>
      <c r="I602" t="n">
        <v>3570.541259765625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1015.851806640625</v>
      </c>
      <c r="C603" t="n">
        <v>1317.777709960938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3594.687255859375</v>
      </c>
      <c r="J604" t="n">
        <v>1280.270141601562</v>
      </c>
      <c r="K604" t="n">
        <v>223.640625</v>
      </c>
    </row>
    <row r="605">
      <c r="A605" s="2" t="n">
        <v>45457</v>
      </c>
      <c r="B605" t="n">
        <v>1020.274536132812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1034.269165039062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1058.208251953125</v>
      </c>
      <c r="C607" t="n">
        <v>1324.280639648438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3523.825439453125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1326.204223632812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1332.569946289062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1070.69287109375</v>
      </c>
      <c r="C614" t="n">
        <v>1336.874633789062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1318.430541992188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249.4061279296875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1156.974975585938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1404.469482421875</v>
      </c>
      <c r="D620" t="n">
        <v>1561.919921875</v>
      </c>
      <c r="F620" t="n">
        <v>2438.931396484375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1129.897705078125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1382.990966796875</v>
      </c>
      <c r="D622" t="n">
        <v>1549.324096679688</v>
      </c>
      <c r="F622" t="n">
        <v>2434.76953125</v>
      </c>
      <c r="G622" t="n">
        <v>9508.076171875</v>
      </c>
      <c r="H622" t="n">
        <v>4499.45556640625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1384.777099609375</v>
      </c>
      <c r="D623" t="n">
        <v>1553.507202148438</v>
      </c>
      <c r="F623" t="n">
        <v>2444.604248046875</v>
      </c>
      <c r="G623" t="n">
        <v>9416.6630859375</v>
      </c>
      <c r="H623" t="n">
        <v>4558.23486328125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3864.464599609375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3873.0380859375</v>
      </c>
      <c r="J626" t="n">
        <v>1397.563354492188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1460.477783203125</v>
      </c>
      <c r="D627" t="n">
        <v>1652.534301757812</v>
      </c>
      <c r="F627" t="n">
        <v>2705.219970703125</v>
      </c>
      <c r="G627" t="n">
        <v>10149.4462890625</v>
      </c>
      <c r="H627" t="n">
        <v>4832.67919921875</v>
      </c>
      <c r="I627" t="n">
        <v>4000.116455078125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1173.656494140625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3997.191162109375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1191.7900390625</v>
      </c>
      <c r="C629" t="n">
        <v>1444.4951171875</v>
      </c>
      <c r="D629" t="n">
        <v>1702.165161132812</v>
      </c>
      <c r="F629" t="n">
        <v>2793.539794921875</v>
      </c>
      <c r="G629" t="n">
        <v>10021.533203125</v>
      </c>
      <c r="H629" t="n">
        <v>4697.3076171875</v>
      </c>
      <c r="I629" t="n">
        <v>3983.208984375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3997.143798828125</v>
      </c>
      <c r="J630" t="n">
        <v>1402.049926757812</v>
      </c>
      <c r="K630" t="n">
        <v>231.9588165283203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1239.942626953125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4055.67431640625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4074.25634765625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1485.289184570312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1442.003051757812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230.4990692138672</v>
      </c>
    </row>
    <row r="642">
      <c r="A642" s="2" t="n">
        <v>45512</v>
      </c>
      <c r="B642" t="n">
        <v>1149.9375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1156.489013671875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1150.458618164062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4651.45947265625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4102.77880859375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1192.147216796875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1203.08544921875</v>
      </c>
      <c r="C649" t="n">
        <v>1556.770874023438</v>
      </c>
      <c r="D649" t="n">
        <v>1759.832885742188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4183.0498046875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4178.1240234375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1235.940063476562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1247.419799804688</v>
      </c>
      <c r="C658" t="n">
        <v>1667.43115234375</v>
      </c>
      <c r="D658" t="n">
        <v>1846.593383789062</v>
      </c>
      <c r="F658" t="n">
        <v>2962.302734375</v>
      </c>
      <c r="G658" t="n">
        <v>10145.55078125</v>
      </c>
      <c r="H658" t="n">
        <v>5139.30224609375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4192.24609375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1807.067138671875</v>
      </c>
      <c r="F660" t="n">
        <v>2949.12646484375</v>
      </c>
      <c r="G660" t="n">
        <v>10411.0673828125</v>
      </c>
      <c r="H660" t="n">
        <v>5181.69580078125</v>
      </c>
      <c r="I660" t="n">
        <v>4161.4951171875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1620.776489257812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5101.74609375</v>
      </c>
      <c r="I663" t="n">
        <v>4133.90185546875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4188.0654296875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1352.850463867188</v>
      </c>
      <c r="C666" t="n">
        <v>1668.308227539062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1379.852172851562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1833.19873046875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</v>
      </c>
      <c r="H669" t="n">
        <v>5286.52001953125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1621.145751953125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4037.83642578125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3980.932373046875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1782.627685546875</v>
      </c>
      <c r="F673" t="n">
        <v>2904.91845703125</v>
      </c>
      <c r="G673" t="n">
        <v>10602.982421875</v>
      </c>
      <c r="H673" t="n">
        <v>5260.41259765625</v>
      </c>
      <c r="I673" t="n">
        <v>3965.69482421875</v>
      </c>
      <c r="J673" t="n">
        <v>1508.842041015625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251.1207275390625</v>
      </c>
    </row>
    <row r="677">
      <c r="A677" s="2" t="n">
        <v>45562</v>
      </c>
      <c r="B677" t="n">
        <v>1364.427978515625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4003.0439453125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10628.767578125</v>
      </c>
      <c r="H678" t="n">
        <v>5379.74462890625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1402.024169921875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1517.573120117188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1651.556640625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1670.246337890625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10719.3916015625</v>
      </c>
      <c r="H686" t="n">
        <v>5398.64599609375</v>
      </c>
      <c r="I686" t="n">
        <v>3854.85791015625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1465.981567382812</v>
      </c>
      <c r="C687" t="n">
        <v>1712.885986328125</v>
      </c>
      <c r="D687" t="n">
        <v>1841.329467773438</v>
      </c>
      <c r="F687" t="n">
        <v>2828.724609375</v>
      </c>
      <c r="G687" t="n">
        <v>10881.7626953125</v>
      </c>
      <c r="H687" t="n">
        <v>5543.888671875</v>
      </c>
      <c r="I687" t="n">
        <v>3843.197998046875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1473.44775390625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1595.073364257812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1346.280639648438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3799.675048828125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1760.9609375</v>
      </c>
      <c r="F694" t="n">
        <v>2978.868896484375</v>
      </c>
      <c r="G694" t="n">
        <v>10401.9296875</v>
      </c>
      <c r="H694" t="n">
        <v>5644.61572265625</v>
      </c>
      <c r="I694" t="n">
        <v>3787.00927734375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1713.889526367188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3809.919189453125</v>
      </c>
      <c r="J697" t="n">
        <v>1598.40625</v>
      </c>
      <c r="K697" t="n">
        <v>258.8596496582031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1674.012084960938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1488.546997070312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1707.851440429688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5663.02490234375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1776.638549804688</v>
      </c>
      <c r="F708" t="n">
        <v>2724.507080078125</v>
      </c>
      <c r="G708" t="n">
        <v>10997.060546875</v>
      </c>
      <c r="H708" t="n">
        <v>5606.5166015625</v>
      </c>
      <c r="I708" t="n">
        <v>3909.153076171875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5567.47998046875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3861.18896484375</v>
      </c>
      <c r="J710" t="n">
        <v>1598.507446289062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1743.602294921875</v>
      </c>
      <c r="F713" t="n">
        <v>2660.2958984375</v>
      </c>
      <c r="G713" t="n">
        <v>10334.9130859375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5840.98779296875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1829.258911132812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4140.21533203125</v>
      </c>
      <c r="J724" t="n">
        <v>1688.781494140625</v>
      </c>
      <c r="K724" t="n">
        <v>275.5886535644531</v>
      </c>
    </row>
    <row r="725">
      <c r="A725" s="2" t="n">
        <v>45635</v>
      </c>
      <c r="B725" t="n">
        <v>1759.19384765625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1828.991333007812</v>
      </c>
      <c r="D729" t="n">
        <v>1901.082885742188</v>
      </c>
      <c r="F729" t="n">
        <v>3051.004638671875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1882.401977539062</v>
      </c>
      <c r="F730" t="n">
        <v>3052.81884765625</v>
      </c>
      <c r="G730" t="n">
        <v>11553.8359375</v>
      </c>
      <c r="H730" t="n">
        <v>6424.22705078125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1854.73193359375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6464.44873046875</v>
      </c>
      <c r="I731" t="n">
        <v>4031.249755859375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4049.270263671875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1775.620971679688</v>
      </c>
      <c r="D734" t="n">
        <v>1827.357421875</v>
      </c>
      <c r="F734" t="n">
        <v>2817.26708984375</v>
      </c>
      <c r="G734" t="n">
        <v>11360.4833984375</v>
      </c>
      <c r="H734" t="n">
        <v>6286.1416015625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1855.402587890625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1872.543334960938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3813.598876953125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3830.036376953125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1842.283081054688</v>
      </c>
      <c r="F744" t="n">
        <v>2766.70947265625</v>
      </c>
      <c r="G744" t="n">
        <v>11131.9296875</v>
      </c>
      <c r="H744" t="n">
        <v>6229.3369140625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1885.3154296875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1831.07177734375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1556.16455078125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6237.72607421875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9786.20703125</v>
      </c>
      <c r="H751" t="n">
        <v>6032.0283203125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1685.57666015625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1623.012329101562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3855.64892578125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1592.492309570312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1619.18408203125</v>
      </c>
      <c r="D763" t="n">
        <v>1787.095947265625</v>
      </c>
      <c r="F763" t="n">
        <v>2738.351806640625</v>
      </c>
      <c r="G763" t="n">
        <v>8461.3564453125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1649.456787109375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3880.261962890625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1627.066650390625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1783.150512695312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1771.266967773438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3584.62548828125</v>
      </c>
      <c r="J778" t="n">
        <v>1570.421020507812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7796.2421875</v>
      </c>
      <c r="H779" t="n">
        <v>5654.94921875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1677.101806640625</v>
      </c>
      <c r="F780" t="n">
        <v>2375.4755859375</v>
      </c>
      <c r="G780" t="n">
        <v>7729.68798828125</v>
      </c>
      <c r="H780" t="n">
        <v>5585.13232421875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1425.742797851562</v>
      </c>
      <c r="C785" t="n">
        <v>1440.9326171875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3364.249755859375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1487.80615234375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1471.289794921875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1362.449340820312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1440.228637695312</v>
      </c>
      <c r="D792" t="n">
        <v>1501.938232421875</v>
      </c>
      <c r="F792" t="n">
        <v>2105.50244140625</v>
      </c>
      <c r="G792" t="n">
        <v>6797.2470703125</v>
      </c>
      <c r="H792" t="n">
        <v>5076.0654296875</v>
      </c>
      <c r="I792" t="n">
        <v>3330.105224609375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1455.918823242188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3469.244384765625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1602.705444335938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1348.00341796875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6976.77783203125</v>
      </c>
      <c r="H806" t="n">
        <v>4565.26513671875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1304.909423828125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7231.3505859375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1343.525024414062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1239.683715820312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1402.1640625</v>
      </c>
      <c r="F816" t="n">
        <v>2393.9990234375</v>
      </c>
      <c r="G816" t="n">
        <v>7993.35009765625</v>
      </c>
      <c r="H816" t="n">
        <v>5113.44970703125</v>
      </c>
      <c r="I816" t="n">
        <v>3237.10791015625</v>
      </c>
      <c r="J816" t="n">
        <v>1363.680786132812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1398.836669921875</v>
      </c>
      <c r="F817" t="n">
        <v>2356.570556640625</v>
      </c>
      <c r="G817" t="n">
        <v>8130.6318359375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7980.82763671875</v>
      </c>
      <c r="H818" t="n">
        <v>5222.3837890625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1444.047973632812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1492.58349609375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1489.571899414062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1564.53564453125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1573.173950195312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5615.0400390625</v>
      </c>
      <c r="I841" t="n">
        <v>3317.822021484375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1553.5244140625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1634.494750976562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1614.84521484375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1870.677124023438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1621.394897460938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3236.216552734375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1704.7138671875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1436.064575195312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1404.781127929688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1402.96337890625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1362.113403320312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1329.299682617188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1449.362426757812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-9.686195743642633</v>
      </c>
      <c r="C2" t="n">
        <v>-4.107598258604883</v>
      </c>
      <c r="D2" t="n">
        <v>-6.632569236516872</v>
      </c>
      <c r="F2" t="n">
        <v>-4.424483260465284</v>
      </c>
      <c r="G2" t="n">
        <v>-7.336523125996807</v>
      </c>
      <c r="H2" t="n">
        <v>-2.171775851282509</v>
      </c>
      <c r="I2" t="n">
        <v>-8.723379509384499</v>
      </c>
      <c r="J2" t="n">
        <v>-4.115479115479115</v>
      </c>
      <c r="K2" t="n">
        <v>-9.810301411119582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12.00773578606869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-7.730674543330862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-1.36710688865499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-8.952649823793202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12.53727414252452</v>
      </c>
      <c r="C17" t="n">
        <v>5.621416524548195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0.8480568627529772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17.33746611583564</v>
      </c>
      <c r="C18" t="n">
        <v>4.408284751836478</v>
      </c>
      <c r="D18" t="n">
        <v>5.638775343379177</v>
      </c>
      <c r="F18" t="n">
        <v>3.637104765187194</v>
      </c>
      <c r="G18" t="n">
        <v>0.1408382015684717</v>
      </c>
      <c r="H18" t="n">
        <v>5.947580570439981</v>
      </c>
      <c r="I18" t="n">
        <v>0.2808610667861089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-9.917137242703012</v>
      </c>
      <c r="C19" t="n">
        <v>-0.4342727942164504</v>
      </c>
      <c r="D19" t="n">
        <v>-4.491765523010194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10.14716170878323</v>
      </c>
      <c r="C20" t="n">
        <v>1.107897575510863</v>
      </c>
      <c r="D20" t="n">
        <v>-6.935482582492225</v>
      </c>
      <c r="F20" t="n">
        <v>11.2559775022449</v>
      </c>
      <c r="G20" t="n">
        <v>1.120570545750565</v>
      </c>
      <c r="H20" t="n">
        <v>3.956532506542665</v>
      </c>
      <c r="I20" t="n">
        <v>3.528304159513929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-8.716570936425406</v>
      </c>
      <c r="D21" t="n">
        <v>-10.21916831342312</v>
      </c>
      <c r="F21" t="n">
        <v>-21.6426395575221</v>
      </c>
      <c r="G21" t="n">
        <v>-14.88864413338721</v>
      </c>
      <c r="H21" t="n">
        <v>-12.07937811896992</v>
      </c>
      <c r="I21" t="n">
        <v>-15.29884361828732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-14.29284063304361</v>
      </c>
      <c r="C22" t="n">
        <v>-9.097995199949228</v>
      </c>
      <c r="D22" t="n">
        <v>-0.01063419483060546</v>
      </c>
      <c r="F22" t="n">
        <v>0.7287921109547124</v>
      </c>
      <c r="G22" t="n">
        <v>-28.67520590063263</v>
      </c>
      <c r="H22" t="n">
        <v>-6.273345944097897</v>
      </c>
      <c r="I22" t="n">
        <v>2.277763049981552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11.24932687206515</v>
      </c>
      <c r="C23" t="n">
        <v>3.752610537027601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-4.122107689393584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13.92624206252671</v>
      </c>
      <c r="C24" t="n">
        <v>4.643138045044704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7.620089427559251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8.944641451702772</v>
      </c>
      <c r="C25" t="n">
        <v>-1.028864055819256</v>
      </c>
      <c r="D25" t="n">
        <v>-5.243217800729417</v>
      </c>
      <c r="F25" t="n">
        <v>-4.346604098493911</v>
      </c>
      <c r="G25" t="n">
        <v>-4.993578563777657</v>
      </c>
      <c r="H25" t="n">
        <v>-1.429243463051377</v>
      </c>
      <c r="I25" t="n">
        <v>-6.802579200055947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10.59890616810357</v>
      </c>
      <c r="C26" t="n">
        <v>2.444029634001699</v>
      </c>
      <c r="D26" t="n">
        <v>-3.503625211680583</v>
      </c>
      <c r="F26" t="n">
        <v>-3.045134657545057</v>
      </c>
      <c r="G26" t="n">
        <v>4.277113241497887</v>
      </c>
      <c r="H26" t="n">
        <v>5.406271346322744</v>
      </c>
      <c r="I26" t="n">
        <v>-6.26407107721133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0.9163823329018994</v>
      </c>
      <c r="C27" t="n">
        <v>6.736262869124254</v>
      </c>
      <c r="D27" t="n">
        <v>4.038540995302697</v>
      </c>
      <c r="F27" t="n">
        <v>7.34486290631764</v>
      </c>
      <c r="G27" t="n">
        <v>-0.5083707400286852</v>
      </c>
      <c r="H27" t="n">
        <v>7.005988888294001</v>
      </c>
      <c r="I27" t="n">
        <v>3.840041265199257</v>
      </c>
      <c r="J27" t="n">
        <v>5.281771963551196</v>
      </c>
      <c r="K27" t="n">
        <v>3.141766845899907</v>
      </c>
    </row>
    <row r="28">
      <c r="A28" s="2" t="n">
        <v>45504</v>
      </c>
      <c r="B28" t="n">
        <v>15.51071722230102</v>
      </c>
      <c r="C28" t="n">
        <v>13.40053217420492</v>
      </c>
      <c r="D28" t="n">
        <v>19.2436512846629</v>
      </c>
      <c r="F28" t="n">
        <v>20.29053346560119</v>
      </c>
      <c r="G28" t="n">
        <v>11.764521637634</v>
      </c>
      <c r="H28" t="n">
        <v>14.179311038095</v>
      </c>
      <c r="I28" t="n">
        <v>12.58624780579267</v>
      </c>
      <c r="J28" t="n">
        <v>10.68604352190987</v>
      </c>
      <c r="K28" t="n">
        <v>1.388755560026733</v>
      </c>
    </row>
    <row r="29">
      <c r="A29" s="2" t="n">
        <v>45473</v>
      </c>
      <c r="B29" t="n">
        <v>9.812941742882742</v>
      </c>
      <c r="C29" t="n">
        <v>10.23338622048073</v>
      </c>
      <c r="D29" t="n">
        <v>11.36185591647312</v>
      </c>
      <c r="F29" t="n">
        <v>7.550032159283138</v>
      </c>
      <c r="G29" t="n">
        <v>32.5595731201495</v>
      </c>
      <c r="H29" t="n">
        <v>24.36447241052535</v>
      </c>
      <c r="I29" t="n">
        <v>6.352583521200117</v>
      </c>
      <c r="J29" t="n">
        <v>16.43534117756131</v>
      </c>
      <c r="K29" t="n">
        <v>17.49200805615292</v>
      </c>
    </row>
    <row r="30">
      <c r="A30" s="2" t="n">
        <v>45443</v>
      </c>
      <c r="B30" t="n">
        <v>-2.183861396966391</v>
      </c>
      <c r="C30" t="n">
        <v>-1.809193197975179</v>
      </c>
      <c r="D30" t="n">
        <v>1.020669922687456</v>
      </c>
      <c r="F30" t="n">
        <v>-1.328391614515234</v>
      </c>
      <c r="G30" t="n">
        <v>1.198713121617612</v>
      </c>
      <c r="H30" t="n">
        <v>1.243830866906559</v>
      </c>
      <c r="I30" t="n">
        <v>-3.219854749023099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-7.254947125337019</v>
      </c>
      <c r="C31" t="n">
        <v>-11.46383272883188</v>
      </c>
      <c r="D31" t="n">
        <v>-5.173380506721914</v>
      </c>
      <c r="F31" t="n">
        <v>-3.065254256847882</v>
      </c>
      <c r="G31" t="n">
        <v>-13.39680978211529</v>
      </c>
      <c r="H31" t="n">
        <v>-15.45845215341872</v>
      </c>
      <c r="I31" t="n">
        <v>-1.435647101725435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-16.04504980423494</v>
      </c>
      <c r="C32" t="n">
        <v>-7.230217030386332</v>
      </c>
      <c r="D32" t="n">
        <v>-10.50541266843837</v>
      </c>
      <c r="F32" t="n">
        <v>-8.760781111413962</v>
      </c>
      <c r="G32" t="n">
        <v>14.3503104004203</v>
      </c>
      <c r="H32" t="n">
        <v>-7.661913699336475</v>
      </c>
      <c r="I32" t="n">
        <v>-5.342963881298801</v>
      </c>
      <c r="J32" t="n">
        <v>-2.021426467672693</v>
      </c>
      <c r="K32" t="n">
        <v>-7.42382122673474</v>
      </c>
    </row>
    <row r="33">
      <c r="A33" s="2" t="n">
        <v>45351</v>
      </c>
      <c r="B33" t="n">
        <v>5.174132546529275</v>
      </c>
      <c r="C33" t="n">
        <v>5.574232774250865</v>
      </c>
      <c r="D33" t="n">
        <v>0.7827028258251767</v>
      </c>
      <c r="F33" t="n">
        <v>0.7254341768232697</v>
      </c>
      <c r="G33" t="n">
        <v>17.66419890876423</v>
      </c>
      <c r="H33" t="n">
        <v>3.318505652791059</v>
      </c>
      <c r="I33" t="n">
        <v>7.315344182926253</v>
      </c>
      <c r="J33" t="n">
        <v>-4.483942150472242</v>
      </c>
      <c r="K33" t="n">
        <v>8.459679344215964</v>
      </c>
    </row>
    <row r="34">
      <c r="A34" s="2" t="n">
        <v>45322</v>
      </c>
      <c r="B34" t="n">
        <v>-0.3872863154472883</v>
      </c>
      <c r="C34" t="n">
        <v>8.325352490821247</v>
      </c>
      <c r="D34" t="n">
        <v>7.647942051138124</v>
      </c>
      <c r="F34" t="n">
        <v>-5.155577285605705</v>
      </c>
      <c r="G34" t="n">
        <v>54.7925426201312</v>
      </c>
      <c r="H34" t="n">
        <v>13.46267304846451</v>
      </c>
      <c r="I34" t="n">
        <v>1.295267145767665</v>
      </c>
      <c r="J34" t="n">
        <v>4.793164553352836</v>
      </c>
      <c r="K34" t="n">
        <v>1.669797339764534</v>
      </c>
    </row>
    <row r="35">
      <c r="A35" s="2" t="n">
        <v>45291</v>
      </c>
      <c r="B35" t="n">
        <v>8.91446522663939</v>
      </c>
      <c r="C35" t="n">
        <v>9.336993183660724</v>
      </c>
      <c r="D35" t="n">
        <v>6.030301480027278</v>
      </c>
      <c r="F35" t="n">
        <v>16.35487025539559</v>
      </c>
      <c r="G35" t="n">
        <v>5.031162169518111</v>
      </c>
      <c r="H35" t="n">
        <v>15.46027553512885</v>
      </c>
      <c r="I35" t="n">
        <v>8.768193420517022</v>
      </c>
      <c r="J35" t="n">
        <v>4.234384348489328</v>
      </c>
      <c r="K35" t="n">
        <v>14.10240309835999</v>
      </c>
    </row>
    <row r="36">
      <c r="A36" s="2" t="n">
        <v>45260</v>
      </c>
      <c r="B36" t="n">
        <v>16.01964047419202</v>
      </c>
      <c r="C36" t="n">
        <v>5.086230970274142</v>
      </c>
      <c r="D36" t="n">
        <v>6.339528521397497</v>
      </c>
      <c r="F36" t="n">
        <v>10.89055744493182</v>
      </c>
      <c r="G36" t="n">
        <v>3.438943838932085</v>
      </c>
      <c r="H36" t="n">
        <v>3.891913322505092</v>
      </c>
      <c r="I36" t="n">
        <v>3.52802777034964</v>
      </c>
      <c r="J36" t="n">
        <v>8.909914927824802</v>
      </c>
      <c r="K36" t="n">
        <v>8.184927093779205</v>
      </c>
    </row>
    <row r="37">
      <c r="A37" s="2" t="n">
        <v>45230</v>
      </c>
      <c r="B37" t="n">
        <v>-2.354813418593715</v>
      </c>
      <c r="C37" t="n">
        <v>4.324365347567682</v>
      </c>
      <c r="D37" t="n">
        <v>-3.437101186626501</v>
      </c>
      <c r="F37" t="n">
        <v>-10.65389035165093</v>
      </c>
      <c r="G37" t="n">
        <v>-5.672799694405306</v>
      </c>
      <c r="H37" t="n">
        <v>6.270826036494492</v>
      </c>
      <c r="I37" t="n">
        <v>-4.283100254881555</v>
      </c>
      <c r="J37" t="n">
        <v>-7.331536340929223</v>
      </c>
      <c r="K37" t="n">
        <v>-5.972181601116189</v>
      </c>
    </row>
    <row r="38">
      <c r="A38" s="2" t="n">
        <v>45199</v>
      </c>
      <c r="B38" t="n">
        <v>-6.622205591315078</v>
      </c>
      <c r="C38" t="n">
        <v>5.344861986509897</v>
      </c>
      <c r="D38" t="n">
        <v>0</v>
      </c>
      <c r="F38" t="n">
        <v>-2.14919151229066</v>
      </c>
      <c r="G38" t="n">
        <v>0.03772484436683765</v>
      </c>
      <c r="H38" t="n">
        <v>7.931924635333387</v>
      </c>
      <c r="I38" t="n">
        <v>5.117968809220796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16.6819883862932</v>
      </c>
      <c r="C39" t="n">
        <v>4.965549403797653</v>
      </c>
      <c r="D39" t="n">
        <v>5.882559619754257</v>
      </c>
      <c r="F39" t="n">
        <v>5.832351508671141</v>
      </c>
      <c r="G39" t="n">
        <v>5.746261884033776</v>
      </c>
      <c r="H39" t="n">
        <v>13.20918172277668</v>
      </c>
      <c r="I39" t="n">
        <v>-1.889553089419693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-0.1613191294908112</v>
      </c>
      <c r="C40" t="n">
        <v>-5.186718530429745</v>
      </c>
      <c r="D40" t="n">
        <v>1.512533210304667</v>
      </c>
      <c r="F40" t="n">
        <v>24.34811106999442</v>
      </c>
      <c r="G40" t="n">
        <v>0.7088033388760406</v>
      </c>
      <c r="H40" t="n">
        <v>-4.887551175229488</v>
      </c>
      <c r="I40" t="n">
        <v>3.879096140486005</v>
      </c>
      <c r="J40" t="n">
        <v>1.227942851648778</v>
      </c>
      <c r="K40" t="n">
        <v>4.085821993414229</v>
      </c>
    </row>
    <row r="41">
      <c r="A41" s="2" t="n">
        <v>45107</v>
      </c>
      <c r="B41" t="n">
        <v>3.429126442757791</v>
      </c>
      <c r="C41" t="n">
        <v>3.742035542478139</v>
      </c>
      <c r="D41" t="n">
        <v>2.666310734971433</v>
      </c>
      <c r="F41" t="n">
        <v>-2.660703720340918</v>
      </c>
      <c r="G41" t="n">
        <v>6.193576181988991</v>
      </c>
      <c r="H41" t="n">
        <v>-2.478396619932188</v>
      </c>
      <c r="I41" t="n">
        <v>1.134179882796338</v>
      </c>
      <c r="J41" t="n">
        <v>1.371526161566461</v>
      </c>
      <c r="K41" t="n">
        <v>-3.592218247454371</v>
      </c>
    </row>
    <row r="42">
      <c r="A42" s="2" t="n">
        <v>45077</v>
      </c>
      <c r="B42" t="n">
        <v>9.360208127305448</v>
      </c>
      <c r="C42" t="n">
        <v>7.612083024163252</v>
      </c>
      <c r="D42" t="n">
        <v>5.23251137642875</v>
      </c>
      <c r="F42" t="n">
        <v>7.296979973044126</v>
      </c>
      <c r="G42" t="n">
        <v>8.605249745137321</v>
      </c>
      <c r="H42" t="n">
        <v>8.46800015027862</v>
      </c>
      <c r="I42" t="n">
        <v>2.18218825581924</v>
      </c>
      <c r="J42" t="n">
        <v>8.972364555188705</v>
      </c>
      <c r="K42" t="n">
        <v>4.844145220821416</v>
      </c>
    </row>
    <row r="43">
      <c r="A43" s="2" t="n">
        <v>45046</v>
      </c>
      <c r="B43" t="n">
        <v>9.711331268937728</v>
      </c>
      <c r="C43" t="n">
        <v>-0.2731903114564393</v>
      </c>
      <c r="D43" t="n">
        <v>-12.26932901531115</v>
      </c>
      <c r="F43" t="n">
        <v>1.041338142963899</v>
      </c>
      <c r="G43" t="n">
        <v>9.133659631085411</v>
      </c>
      <c r="H43" t="n">
        <v>2.77144777460876</v>
      </c>
      <c r="I43" t="n">
        <v>0.4164136778116889</v>
      </c>
      <c r="J43" t="n">
        <v>-7.092608492763663</v>
      </c>
      <c r="K43" t="n">
        <v>5.407254983038667</v>
      </c>
    </row>
    <row r="44">
      <c r="A44" s="2" t="n">
        <v>45016</v>
      </c>
      <c r="B44" t="n">
        <v>-11.27215121660985</v>
      </c>
      <c r="C44" t="n">
        <v>0.7099151548702665</v>
      </c>
      <c r="D44" t="n">
        <v>-4.006599263835442</v>
      </c>
      <c r="F44" t="n">
        <v>-11.77409584136245</v>
      </c>
      <c r="G44" t="n">
        <v>2.986647958961242</v>
      </c>
      <c r="H44" t="n">
        <v>-3.830508789253284</v>
      </c>
      <c r="I44" t="n">
        <v>-3.228336714898716</v>
      </c>
      <c r="J44" t="n">
        <v>0.1454092218025282</v>
      </c>
      <c r="K44" t="n">
        <v>-5.632340530448765</v>
      </c>
    </row>
    <row r="45">
      <c r="A45" s="2" t="n">
        <v>44985</v>
      </c>
      <c r="B45" t="n">
        <v>-1.410167649132776</v>
      </c>
      <c r="C45" t="n">
        <v>-3.974314937395507</v>
      </c>
      <c r="D45" t="n">
        <v>-3.012220330335025</v>
      </c>
      <c r="F45" t="n">
        <v>-1.804325632526527</v>
      </c>
      <c r="G45" t="n">
        <v>4.010642708935208</v>
      </c>
      <c r="H45" t="n">
        <v>2.251715198682991</v>
      </c>
      <c r="I45" t="n">
        <v>-1.365121542108805</v>
      </c>
      <c r="J45" t="n">
        <v>8.399008103063089</v>
      </c>
      <c r="K45" t="n">
        <v>-2.958504639804493</v>
      </c>
    </row>
    <row r="46">
      <c r="A46" s="2" t="n">
        <v>44957</v>
      </c>
      <c r="B46" t="n">
        <v>12.73912018933025</v>
      </c>
      <c r="C46" t="n">
        <v>8.953534991894152</v>
      </c>
      <c r="D46" t="n">
        <v>1.694072477421638</v>
      </c>
      <c r="F46" t="n">
        <v>5.068945765601129</v>
      </c>
      <c r="G46" t="n">
        <v>0.7789335556618093</v>
      </c>
      <c r="H46" t="n">
        <v>21.84070402714917</v>
      </c>
      <c r="I46" t="n">
        <v>5.476250454005771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-3.770788248193557</v>
      </c>
      <c r="C47" t="n">
        <v>-7.271592371270163</v>
      </c>
      <c r="D47" t="n">
        <v>-7.752515412685701</v>
      </c>
      <c r="F47" t="n">
        <v>-2.203494139392881</v>
      </c>
      <c r="G47" t="n">
        <v>-2.718926379623521</v>
      </c>
      <c r="H47" t="n">
        <v>-6.830829105812441</v>
      </c>
      <c r="I47" t="n">
        <v>-3.954815398890388</v>
      </c>
      <c r="J47" t="n">
        <v>-5.626741622118026</v>
      </c>
      <c r="K47" t="n">
        <v>-3.477513664633891</v>
      </c>
    </row>
    <row r="48">
      <c r="A48" s="2" t="n">
        <v>44895</v>
      </c>
      <c r="B48" t="n">
        <v>6.310896057913284</v>
      </c>
      <c r="C48" t="n">
        <v>7.650178339083058</v>
      </c>
      <c r="D48" t="n">
        <v>6.327815507759404</v>
      </c>
      <c r="F48" t="n">
        <v>1.958548640488389</v>
      </c>
      <c r="G48" t="n">
        <v>6.694476056547938</v>
      </c>
      <c r="H48" t="n">
        <v>12.50049373588766</v>
      </c>
      <c r="I48" t="n">
        <v>6.189811659674649</v>
      </c>
      <c r="J48" t="n">
        <v>3.039443192043878</v>
      </c>
      <c r="K48" t="n">
        <v>5.26452933953474</v>
      </c>
    </row>
    <row r="49">
      <c r="A49" s="2" t="n">
        <v>44865</v>
      </c>
      <c r="B49" t="n">
        <v>13.31517278047638</v>
      </c>
      <c r="C49" t="n">
        <v>12.78704226168115</v>
      </c>
      <c r="D49" t="n">
        <v>9.975917375649445</v>
      </c>
      <c r="F49" t="n">
        <v>-5.228365886489838</v>
      </c>
      <c r="G49" t="n">
        <v>-2.335285679647359</v>
      </c>
      <c r="H49" t="n">
        <v>13.94084915937379</v>
      </c>
      <c r="I49" t="n">
        <v>6.55218848690573</v>
      </c>
      <c r="J49" t="n">
        <v>5.433284299814645</v>
      </c>
      <c r="K49" t="n">
        <v>-1.953090389928391</v>
      </c>
    </row>
    <row r="50">
      <c r="A50" s="2" t="n">
        <v>44834</v>
      </c>
      <c r="B50" t="n">
        <v>-5.572462617450292</v>
      </c>
      <c r="C50" t="n">
        <v>-0.7029165878384869</v>
      </c>
      <c r="D50" t="n">
        <v>-5.325040716642371</v>
      </c>
      <c r="F50" t="n">
        <v>-2.031950767012369</v>
      </c>
      <c r="G50" t="n">
        <v>-5.91038018298613</v>
      </c>
      <c r="H50" t="n">
        <v>-7.866807132471521</v>
      </c>
      <c r="I50" t="n">
        <v>-6.433828896919924</v>
      </c>
      <c r="J50" t="n">
        <v>-6.272651113867744</v>
      </c>
      <c r="K50" t="n">
        <v>-4.666896337523053</v>
      </c>
    </row>
    <row r="51">
      <c r="A51" s="2" t="n">
        <v>44804</v>
      </c>
      <c r="B51" t="n">
        <v>-9.655122385115311</v>
      </c>
      <c r="C51" t="n">
        <v>-0.9964146673717478</v>
      </c>
      <c r="D51" t="n">
        <v>-3.661996318719096</v>
      </c>
      <c r="F51" t="n">
        <v>-7.341956881713829</v>
      </c>
      <c r="G51" t="n">
        <v>0.8205980658953171</v>
      </c>
      <c r="H51" t="n">
        <v>-3.162808027719144</v>
      </c>
      <c r="I51" t="n">
        <v>-2.748416756421612</v>
      </c>
      <c r="J51" t="n">
        <v>2.61763229297427</v>
      </c>
      <c r="K51" t="n">
        <v>-2.395573103570336</v>
      </c>
    </row>
    <row r="52">
      <c r="A52" s="2" t="n">
        <v>44773</v>
      </c>
      <c r="B52" t="n">
        <v>11.72546790154896</v>
      </c>
      <c r="C52" t="n">
        <v>-1.458761686680932</v>
      </c>
      <c r="D52" t="n">
        <v>6.005885909052489</v>
      </c>
      <c r="F52" t="n">
        <v>2.363361247966966</v>
      </c>
      <c r="G52" t="n">
        <v>1.476615726536812</v>
      </c>
      <c r="H52" t="n">
        <v>7.138856609537458</v>
      </c>
      <c r="I52" t="n">
        <v>1.331957129736927</v>
      </c>
      <c r="J52" t="n">
        <v>7.962943778255482</v>
      </c>
      <c r="K52" t="n">
        <v>1.838723939928721</v>
      </c>
    </row>
    <row r="53">
      <c r="A53" s="2" t="n">
        <v>44742</v>
      </c>
      <c r="B53" t="n">
        <v>-9.515537327270284</v>
      </c>
      <c r="C53" t="n">
        <v>-6.485715625751154</v>
      </c>
      <c r="D53" t="n">
        <v>-2.773339589259216</v>
      </c>
      <c r="F53" t="n">
        <v>-11.54786950332322</v>
      </c>
      <c r="G53" t="n">
        <v>-5.936823698190175</v>
      </c>
      <c r="H53" t="n">
        <v>-9.524200028091379</v>
      </c>
      <c r="I53" t="n">
        <v>-2.890631213327677</v>
      </c>
      <c r="J53" t="n">
        <v>-15.27218918031276</v>
      </c>
      <c r="K53" t="n">
        <v>-12.96935469172535</v>
      </c>
    </row>
    <row r="54">
      <c r="A54" s="2" t="n">
        <v>44712</v>
      </c>
      <c r="B54" t="n">
        <v>-6.552677069873125</v>
      </c>
      <c r="C54" t="n">
        <v>-3.567292269372602</v>
      </c>
      <c r="D54" t="n">
        <v>-3.063791154633067</v>
      </c>
      <c r="F54" t="n">
        <v>-8.780598978965626</v>
      </c>
      <c r="G54" t="n">
        <v>-2.199576395551806</v>
      </c>
      <c r="H54" t="n">
        <v>-12.978376467961</v>
      </c>
      <c r="I54" t="n">
        <v>-4.502409985077682</v>
      </c>
      <c r="J54" t="n">
        <v>-6.254954272125424</v>
      </c>
      <c r="K54" t="n">
        <v>-6.043624153874349</v>
      </c>
    </row>
    <row r="55">
      <c r="A55" s="2" t="n">
        <v>44681</v>
      </c>
      <c r="B55" t="n">
        <v>-5.772293485327696</v>
      </c>
      <c r="C55" t="n">
        <v>-5.711920125299519</v>
      </c>
      <c r="D55" t="n">
        <v>-17.7937374744681</v>
      </c>
      <c r="F55" t="n">
        <v>-15.80319678221205</v>
      </c>
      <c r="G55" t="n">
        <v>-0.7386263737012566</v>
      </c>
      <c r="H55" t="n">
        <v>-9.330975325638036</v>
      </c>
      <c r="I55" t="n">
        <v>-5.167202813569571</v>
      </c>
      <c r="J55" t="n">
        <v>-16.03589163113316</v>
      </c>
      <c r="K55" t="n">
        <v>-13.32391105134386</v>
      </c>
    </row>
    <row r="56">
      <c r="A56" s="2" t="n">
        <v>44651</v>
      </c>
      <c r="B56" t="n">
        <v>-1.719771900096612</v>
      </c>
      <c r="C56" t="n">
        <v>3.265493971273759</v>
      </c>
      <c r="D56" t="n">
        <v>11.1477087770157</v>
      </c>
      <c r="F56" t="n">
        <v>8.625806084438725</v>
      </c>
      <c r="G56" t="n">
        <v>5.847386326719284</v>
      </c>
      <c r="H56" t="n">
        <v>21.01424624611386</v>
      </c>
      <c r="I56" t="n">
        <v>5.226231749258603</v>
      </c>
      <c r="J56" t="n">
        <v>6.343985302880117</v>
      </c>
      <c r="K56" t="n">
        <v>6.495137862822453</v>
      </c>
    </row>
    <row r="57">
      <c r="A57" s="2" t="n">
        <v>44620</v>
      </c>
      <c r="B57" t="n">
        <v>-5.513803709272103</v>
      </c>
      <c r="C57" t="n">
        <v>2.505868984542747</v>
      </c>
      <c r="D57" t="n">
        <v>-1.186501326976475</v>
      </c>
      <c r="F57" t="n">
        <v>0.07081127754229311</v>
      </c>
      <c r="G57" t="n">
        <v>-3.575862012003261</v>
      </c>
      <c r="H57" t="n">
        <v>-10.50657649138722</v>
      </c>
      <c r="I57" t="n">
        <v>-4.872549313508001</v>
      </c>
      <c r="J57" t="n">
        <v>-4.665336838465761</v>
      </c>
      <c r="K57" t="n">
        <v>-2.933989047279695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22.6156173410923</v>
      </c>
      <c r="C2" t="n">
        <v>18.59920314819627</v>
      </c>
      <c r="D2" t="n">
        <v>5.817667907991386</v>
      </c>
      <c r="F2" t="n">
        <v>10.20531520019965</v>
      </c>
      <c r="G2" t="n">
        <v>7.837223330703913</v>
      </c>
      <c r="H2" t="n">
        <v>26.93883264379042</v>
      </c>
      <c r="I2" t="n">
        <v>8.393190673021532</v>
      </c>
      <c r="J2" t="n">
        <v>14.01481156015683</v>
      </c>
      <c r="K2" t="n">
        <v>-1.226356895697667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-17.13971390801397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18.95296625673786</v>
      </c>
      <c r="C7" t="n">
        <v>9.798604102740448</v>
      </c>
      <c r="D7" t="n">
        <v>3.418175331591278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-15.89676375632522</v>
      </c>
      <c r="C8" t="n">
        <v>-16.10221650612472</v>
      </c>
      <c r="D8" t="n">
        <v>-16.45478756300521</v>
      </c>
      <c r="F8" t="n">
        <v>-12.1874117938558</v>
      </c>
      <c r="G8" t="n">
        <v>-38.61425272784896</v>
      </c>
      <c r="H8" t="n">
        <v>-14.33456001400958</v>
      </c>
      <c r="I8" t="n">
        <v>-10.31296627425714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38.07881076396564</v>
      </c>
      <c r="C9" t="n">
        <v>7.452949893117222</v>
      </c>
      <c r="D9" t="n">
        <v>1.375868308590333</v>
      </c>
      <c r="F9" t="n">
        <v>-5.421213145092008</v>
      </c>
      <c r="G9" t="n">
        <v>11.61345544934527</v>
      </c>
      <c r="H9" t="n">
        <v>18.48123345335517</v>
      </c>
      <c r="I9" t="n">
        <v>-3.835291266911545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28.92430108095709</v>
      </c>
      <c r="C10" t="n">
        <v>23.99773112373567</v>
      </c>
      <c r="D10" t="n">
        <v>19.71278018594738</v>
      </c>
      <c r="F10" t="n">
        <v>25.1936565445741</v>
      </c>
      <c r="G10" t="n">
        <v>15.95233704430399</v>
      </c>
      <c r="H10" t="n">
        <v>28.78401297925586</v>
      </c>
      <c r="I10" t="n">
        <v>9.58630535324183</v>
      </c>
      <c r="J10" t="n">
        <v>12.30957625157827</v>
      </c>
      <c r="K10" t="n">
        <v>5.16655825191461</v>
      </c>
    </row>
    <row r="11">
      <c r="A11" s="2" t="n">
        <v>45473</v>
      </c>
      <c r="B11" t="n">
        <v>-0.378106143673973</v>
      </c>
      <c r="C11" t="n">
        <v>-4.16929249266067</v>
      </c>
      <c r="D11" t="n">
        <v>6.678517783882354</v>
      </c>
      <c r="F11" t="n">
        <v>2.868457458102069</v>
      </c>
      <c r="G11" t="n">
        <v>16.17695174546825</v>
      </c>
      <c r="H11" t="n">
        <v>6.447409366492085</v>
      </c>
      <c r="I11" t="n">
        <v>1.450499307900888</v>
      </c>
      <c r="J11" t="n">
        <v>14.60218265052688</v>
      </c>
      <c r="K11" t="n">
        <v>7.238068862517744</v>
      </c>
    </row>
    <row r="12">
      <c r="A12" s="2" t="n">
        <v>45382</v>
      </c>
      <c r="B12" t="n">
        <v>-12.04307892171226</v>
      </c>
      <c r="C12" t="n">
        <v>6.094918985319575</v>
      </c>
      <c r="D12" t="n">
        <v>-2.906869777065801</v>
      </c>
      <c r="F12" t="n">
        <v>-12.83693283901707</v>
      </c>
      <c r="G12" t="n">
        <v>108.2724012461317</v>
      </c>
      <c r="H12" t="n">
        <v>8.246034805827129</v>
      </c>
      <c r="I12" t="n">
        <v>2.897276212032018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23.38657762206464</v>
      </c>
      <c r="C13" t="n">
        <v>19.8667399037828</v>
      </c>
      <c r="D13" t="n">
        <v>8.87671813697013</v>
      </c>
      <c r="F13" t="n">
        <v>15.28021556184627</v>
      </c>
      <c r="G13" t="n">
        <v>2.480017995427697</v>
      </c>
      <c r="H13" t="n">
        <v>27.47598910796574</v>
      </c>
      <c r="I13" t="n">
        <v>7.782556227200299</v>
      </c>
      <c r="J13" t="n">
        <v>5.198703476877076</v>
      </c>
      <c r="K13" t="n">
        <v>16.06944498508101</v>
      </c>
    </row>
    <row r="14">
      <c r="A14" s="2" t="n">
        <v>45199</v>
      </c>
      <c r="B14" t="n">
        <v>8.779301861331245</v>
      </c>
      <c r="C14" t="n">
        <v>4.840556961842202</v>
      </c>
      <c r="D14" t="n">
        <v>7.48406849792369</v>
      </c>
      <c r="F14" t="n">
        <v>28.77218258105703</v>
      </c>
      <c r="G14" t="n">
        <v>6.535970291894833</v>
      </c>
      <c r="H14" t="n">
        <v>16.21680618680042</v>
      </c>
      <c r="I14" t="n">
        <v>7.132287124790926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24.09482464562225</v>
      </c>
      <c r="C15" t="n">
        <v>11.33397858159382</v>
      </c>
      <c r="D15" t="n">
        <v>-5.217241920468552</v>
      </c>
      <c r="F15" t="n">
        <v>5.529720922482984</v>
      </c>
      <c r="G15" t="n">
        <v>25.8658125586259</v>
      </c>
      <c r="H15" t="n">
        <v>8.711362954313673</v>
      </c>
      <c r="I15" t="n">
        <v>3.771444629301524</v>
      </c>
      <c r="J15" t="n">
        <v>2.631960834353242</v>
      </c>
      <c r="K15" t="n">
        <v>6.543455284439004</v>
      </c>
    </row>
    <row r="16">
      <c r="A16" s="2" t="n">
        <v>45016</v>
      </c>
      <c r="B16" t="n">
        <v>-1.379608664530541</v>
      </c>
      <c r="C16" t="n">
        <v>5.366115594518583</v>
      </c>
      <c r="D16" t="n">
        <v>-5.320918874778979</v>
      </c>
      <c r="F16" t="n">
        <v>-8.974546877423906</v>
      </c>
      <c r="G16" t="n">
        <v>7.951445283211145</v>
      </c>
      <c r="H16" t="n">
        <v>19.81200057617674</v>
      </c>
      <c r="I16" t="n">
        <v>0.6777270612923658</v>
      </c>
      <c r="J16" t="n">
        <v>8.407103925577619</v>
      </c>
      <c r="K16" t="n">
        <v>-6.772845182015319</v>
      </c>
    </row>
    <row r="17">
      <c r="A17" s="2" t="n">
        <v>44926</v>
      </c>
      <c r="B17" t="n">
        <v>15.92384362013881</v>
      </c>
      <c r="C17" t="n">
        <v>12.58661538286119</v>
      </c>
      <c r="D17" t="n">
        <v>7.869587366474295</v>
      </c>
      <c r="F17" t="n">
        <v>-5.501404863039827</v>
      </c>
      <c r="G17" t="n">
        <v>1.369656316885992</v>
      </c>
      <c r="H17" t="n">
        <v>19.42798666941561</v>
      </c>
      <c r="I17" t="n">
        <v>8.672790819956088</v>
      </c>
      <c r="J17" t="n">
        <v>2.525096884616418</v>
      </c>
      <c r="K17" t="n">
        <v>-0.3804758586989476</v>
      </c>
    </row>
    <row r="18">
      <c r="A18" s="2" t="n">
        <v>44834</v>
      </c>
      <c r="B18" t="n">
        <v>-4.686508296617975</v>
      </c>
      <c r="C18" t="n">
        <v>-3.126401955772851</v>
      </c>
      <c r="D18" t="n">
        <v>-3.314187876855357</v>
      </c>
      <c r="F18" t="n">
        <v>-7.079374973101227</v>
      </c>
      <c r="G18" t="n">
        <v>-3.737539544710622</v>
      </c>
      <c r="H18" t="n">
        <v>-4.411572621568505</v>
      </c>
      <c r="I18" t="n">
        <v>-7.793408388871281</v>
      </c>
      <c r="J18" t="n">
        <v>3.839608171534303</v>
      </c>
      <c r="K18" t="n">
        <v>-5.239750230709106</v>
      </c>
    </row>
    <row r="19">
      <c r="A19" s="2" t="n">
        <v>44742</v>
      </c>
      <c r="B19" t="n">
        <v>-20.32547250184892</v>
      </c>
      <c r="C19" t="n">
        <v>-14.97255915869451</v>
      </c>
      <c r="D19" t="n">
        <v>-22.5223743847791</v>
      </c>
      <c r="F19" t="n">
        <v>-32.06538528386261</v>
      </c>
      <c r="G19" t="n">
        <v>-8.685308432818628</v>
      </c>
      <c r="H19" t="n">
        <v>-28.61309435560733</v>
      </c>
      <c r="I19" t="n">
        <v>-12.0548075254331</v>
      </c>
      <c r="J19" t="n">
        <v>-33.30888305203995</v>
      </c>
      <c r="K19" t="n">
        <v>-29.12423380798628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2026-09-17T17:44:46Z</dcterms:created>
  <dcterms:modified xmlns:dcterms="http://purl.org/dc/terms/" xmlns:xsi="http://www.w3.org/2001/XMLSchema-instance" xsi:type="dcterms:W3CDTF">2026-09-17T17:44:46Z</dcterms:modified>
</cp:coreProperties>
</file>