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1142.07763671875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898.8635864257812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737.8452758789062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822.1366577148438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955.7455444335938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1258.885498046875</v>
      </c>
      <c r="H105" t="n">
        <v>106.5999984741211</v>
      </c>
      <c r="I105" t="n">
        <v>965.91357421875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770.314208984375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775.5701904296875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959.6752319335938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945.8232421875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994.7966918945312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997.1055297851562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1184.812133789062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1122.66357421875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1091.195068359375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1086.566162109375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990.58544921875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1027.519897460938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1016.489013671875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1012.943115234375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904.5524291992188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899.6770629882812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835.460205078125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830.1414794921875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837.1837158203125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827.4822998046875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736.968017578125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830.1414794921875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881.4068603515625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942.626953125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950.68408203125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942.626953125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946.7296752929688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1002.931396484375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939.2164306640625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1070.403076171875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1005.353454589844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1143.510131835938</v>
      </c>
      <c r="H463" t="n">
        <v>181.1499938964844</v>
      </c>
      <c r="I463" t="n">
        <v>1030.216796875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1183.47802734375</v>
      </c>
      <c r="H470" t="n">
        <v>174.25</v>
      </c>
      <c r="I470" t="n">
        <v>1095.661743164062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1083.947021484375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1172.525146484375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1329.415649414062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1402.621215820312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1420.069946289062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1308.012451171875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1474.345581054688</v>
      </c>
      <c r="H537" t="n">
        <v>223.25</v>
      </c>
      <c r="I537" t="n">
        <v>1442.708618164062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1435.047119140625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1353.982055664062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1165.60498046875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1217.011962890625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1319.727294921875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1222.400024414062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1229.22119140625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-6.437918872846716</v>
      </c>
      <c r="D2" t="n">
        <v>-5.827066405577419</v>
      </c>
      <c r="E2" t="n">
        <v>-4.992750257727163</v>
      </c>
      <c r="F2" t="n">
        <v>-2.827765224782053</v>
      </c>
      <c r="G2" t="n">
        <v>-2.592010617536222</v>
      </c>
      <c r="H2" t="n">
        <v>-14.110121492232</v>
      </c>
      <c r="I2" t="n">
        <v>-6.937339538864784</v>
      </c>
      <c r="J2" t="n">
        <v>-4.70801678743088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7.789067275600581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7.802002491304361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-2.506406170323727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-10.50511043109583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-20.63636456057385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-9.386775337401076</v>
      </c>
      <c r="D2" t="n">
        <v>-10.13452196795278</v>
      </c>
      <c r="E2" t="n">
        <v>-2.792673687675007</v>
      </c>
      <c r="F2" t="n">
        <v>-16.23931954205761</v>
      </c>
      <c r="G2" t="n">
        <v>-3.864286193412991</v>
      </c>
      <c r="H2" t="n">
        <v>-30.7023530789649</v>
      </c>
      <c r="I2" t="n">
        <v>-14.0955678062641</v>
      </c>
      <c r="J2" t="n">
        <v>-15.2576525452738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-12.28810983857358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31.4575380293131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19.3941404935573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19.7090865288315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14.95783527583134</v>
      </c>
      <c r="H37" t="n">
        <v>49.29618947317174</v>
      </c>
      <c r="I37" t="n">
        <v>15.74544480282169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14.3328646988224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0.6612008883372322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17.38441714906611</v>
      </c>
      <c r="H48" t="n">
        <v>86.16140643431169</v>
      </c>
      <c r="I48" t="n">
        <v>12.55596944361153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11.58454615279096</v>
      </c>
      <c r="H59" t="n">
        <v>42.8926386006018</v>
      </c>
      <c r="I59" t="n">
        <v>12.67963072851399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11.19599714779607</v>
      </c>
      <c r="H65" t="n">
        <v>60.93793770295235</v>
      </c>
      <c r="I65" t="n">
        <v>7.621085005888095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9.654986894345697</v>
      </c>
      <c r="H66" t="n">
        <v>69.55524373430775</v>
      </c>
      <c r="I66" t="n">
        <v>10.17210877282464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10.82645168908207</v>
      </c>
      <c r="H67" t="n">
        <v>74.20005719956657</v>
      </c>
      <c r="I67" t="n">
        <v>10.42937314067991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9.336019912397875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1.709496168504154</v>
      </c>
      <c r="H75" t="n">
        <v>30.02268127303005</v>
      </c>
      <c r="I75" t="n">
        <v>-2.413077911150541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-11.30204469572456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-5.022559850758135</v>
      </c>
      <c r="H83" t="n">
        <v>41.68852680226573</v>
      </c>
      <c r="I83" t="n">
        <v>-18.32411389189531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-15.66178561341867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-2.608850082361591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-1.754765960790283</v>
      </c>
      <c r="H90" t="n">
        <v>44.01810748398501</v>
      </c>
      <c r="I90" t="n">
        <v>-16.88542711662378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-2.788640615443083</v>
      </c>
      <c r="H91" t="n">
        <v>35.52879303916819</v>
      </c>
      <c r="I91" t="n">
        <v>-23.03242055258391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-1.772228030575917</v>
      </c>
      <c r="H96" t="n">
        <v>15.89211111741442</v>
      </c>
      <c r="I96" t="n">
        <v>-23.57126512248567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-33.59567988654553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-15.37457327751788</v>
      </c>
      <c r="H119" t="n">
        <v>20.81582502027968</v>
      </c>
      <c r="I119" t="n">
        <v>-36.06588113115173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-18.73304496909627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-16.72258588643216</v>
      </c>
      <c r="H133" t="n">
        <v>2.898096851378784</v>
      </c>
      <c r="I133" t="n">
        <v>-43.96337269450562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-44.61107463771826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-42.32406923984799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-15.94877718164233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-15.24242350981521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-29.36519938554575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-32.10434210967122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-42.11593045216232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-6.576258128209467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-24.88613578264854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-2.940793371060713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-24.26611604225712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-1.4153889785956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-6.789576929754382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7.31614843375159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-3.660002478738422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-6.585718847033862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-10.06949982476274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2026-09-17T17:44:31Z</dcterms:created>
  <dcterms:modified xmlns:dcterms="http://purl.org/dc/terms/" xmlns:xsi="http://www.w3.org/2001/XMLSchema-instance" xsi:type="dcterms:W3CDTF">2026-09-17T17:44:32Z</dcterms:modified>
</cp:coreProperties>
</file>