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98.52011871337891</v>
      </c>
      <c r="M2" t="n">
        <v>3322.836669921875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3313.873046875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183.6094055175781</v>
      </c>
      <c r="C6" t="n">
        <v>732.8954467773438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477.9581298828125</v>
      </c>
      <c r="R6" t="n">
        <v>1080.236206054688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237.1217956542969</v>
      </c>
      <c r="K10" t="n">
        <v>105.306884765625</v>
      </c>
      <c r="M10" t="n">
        <v>3392.5966796875</v>
      </c>
      <c r="N10" t="n">
        <v>513.7034912109375</v>
      </c>
      <c r="O10" t="n">
        <v>2576.866455078125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3453.73974609375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1273.748168945312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106.0485153198242</v>
      </c>
      <c r="M12" t="n">
        <v>3498.128662109375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139.2794342041016</v>
      </c>
      <c r="J13" t="n">
        <v>231.1285095214844</v>
      </c>
      <c r="K13" t="n">
        <v>103.0388793945312</v>
      </c>
      <c r="M13" t="n">
        <v>3473.279541015625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240.2151031494141</v>
      </c>
      <c r="K14" t="n">
        <v>104.3108596801758</v>
      </c>
      <c r="M14" t="n">
        <v>3413.1630859375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3336.34912109375</v>
      </c>
      <c r="N15" t="n">
        <v>417.4494934082031</v>
      </c>
      <c r="O15" t="n">
        <v>2522.80615234375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233.8834686279297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192.3784637451172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137.6810607910156</v>
      </c>
      <c r="J19" t="n">
        <v>233.0135192871094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878.5767211914062</v>
      </c>
      <c r="F20" t="n">
        <v>1183.682495117188</v>
      </c>
      <c r="G20" t="n">
        <v>688.7760009765625</v>
      </c>
      <c r="H20" t="n">
        <v>6821.80859375</v>
      </c>
      <c r="I20" t="n">
        <v>139.0464477539062</v>
      </c>
      <c r="J20" t="n">
        <v>235.9134979248047</v>
      </c>
      <c r="K20" t="n">
        <v>93.53568267822266</v>
      </c>
      <c r="M20" t="n">
        <v>3217.3349609375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1130.608764648438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1198.579223632812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706.2377319335938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243.4050750732422</v>
      </c>
      <c r="K26" t="n">
        <v>102.0169906616211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7221.10888671875</v>
      </c>
      <c r="I29" t="n">
        <v>136.1945190429688</v>
      </c>
      <c r="J29" t="n">
        <v>233.2551727294922</v>
      </c>
      <c r="K29" t="n">
        <v>107.6524887084961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7025.4716796875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673.52099609375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3328.72021484375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834.6500854492188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102.6896209716797</v>
      </c>
      <c r="M35" t="n">
        <v>3307.8818359375</v>
      </c>
      <c r="N35" t="n">
        <v>442.16064453125</v>
      </c>
      <c r="O35" t="n">
        <v>2448.67529296875</v>
      </c>
      <c r="Q35" t="n">
        <v>480.4424743652344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686.1856689453125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98.77020263671875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3090.34423828125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122.2749557495117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3038.46533203125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846.5159912109375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2453.250244140625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872.9927978515625</v>
      </c>
      <c r="F52" t="n">
        <v>1092.058715820312</v>
      </c>
      <c r="G52" t="n">
        <v>717.5109252929688</v>
      </c>
      <c r="H52" t="n">
        <v>6850.5361328125</v>
      </c>
      <c r="I52" t="n">
        <v>127.638671875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128.7803955078125</v>
      </c>
      <c r="J53" t="n">
        <v>224.0235595703125</v>
      </c>
      <c r="K53" t="n">
        <v>112.4040832519531</v>
      </c>
      <c r="M53" t="n">
        <v>3202.251220703125</v>
      </c>
      <c r="N53" t="n">
        <v>397.5709228515625</v>
      </c>
      <c r="O53" t="n">
        <v>2659.261474609375</v>
      </c>
      <c r="Q53" t="n">
        <v>422.6217346191406</v>
      </c>
      <c r="R53" t="n">
        <v>1256.763305664062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112.3609771728516</v>
      </c>
      <c r="M54" t="n">
        <v>3162.10009765625</v>
      </c>
      <c r="N54" t="n">
        <v>393.3361511230469</v>
      </c>
      <c r="O54" t="n">
        <v>2663.443115234375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1067.261474609375</v>
      </c>
      <c r="G55" t="n">
        <v>722.3562622070312</v>
      </c>
      <c r="H55" t="n">
        <v>7134.685546875</v>
      </c>
      <c r="I55" t="n">
        <v>125.9750137329102</v>
      </c>
      <c r="J55" t="n">
        <v>223.6852264404297</v>
      </c>
      <c r="K55" t="n">
        <v>112.279052734375</v>
      </c>
      <c r="M55" t="n">
        <v>3226.839111328125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1106.115234375</v>
      </c>
      <c r="G56" t="n">
        <v>718.4224853515625</v>
      </c>
      <c r="H56" t="n">
        <v>7305.060546875</v>
      </c>
      <c r="I56" t="n">
        <v>126.8464660644531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125.2899856567383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233.3035125732422</v>
      </c>
      <c r="K58" t="n">
        <v>115.465461730957</v>
      </c>
      <c r="M58" t="n">
        <v>3232.505859375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890.3029174804688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8122.60693359375</v>
      </c>
      <c r="I60" t="n">
        <v>124.9265060424805</v>
      </c>
      <c r="J60" t="n">
        <v>231.1285095214844</v>
      </c>
      <c r="K60" t="n">
        <v>115.0946502685547</v>
      </c>
      <c r="M60" t="n">
        <v>3230.67578125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233.6417999267578</v>
      </c>
      <c r="K61" t="n">
        <v>112.8007659912109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132.1123199462891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2476.27099609375</v>
      </c>
      <c r="Q64" t="n">
        <v>435.2380981445312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1183.962768554688</v>
      </c>
      <c r="G66" t="n">
        <v>776.4200439453125</v>
      </c>
      <c r="H66" t="n">
        <v>8446.2646484375</v>
      </c>
      <c r="I66" t="n">
        <v>138.5058898925781</v>
      </c>
      <c r="J66" t="n">
        <v>280.13818359375</v>
      </c>
      <c r="K66" t="n">
        <v>118.2077484130859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116.375244140625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768.2753295898438</v>
      </c>
      <c r="E68" t="n">
        <v>930.2741088867188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118.2077484130859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7962.06005859375</v>
      </c>
      <c r="I71" t="n">
        <v>138.9579162597656</v>
      </c>
      <c r="J71" t="n">
        <v>263.9949951171875</v>
      </c>
      <c r="K71" t="n">
        <v>113.7881851196289</v>
      </c>
      <c r="M71" t="n">
        <v>3192.834716796875</v>
      </c>
      <c r="N71" t="n">
        <v>490.5367431640625</v>
      </c>
      <c r="O71" t="n">
        <v>2421.521484375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2453.1025390625</v>
      </c>
      <c r="Q72" t="n">
        <v>422.6217346191406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1197.832275390625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903.052734375</v>
      </c>
      <c r="F74" t="n">
        <v>1225.711547851562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113.3354415893555</v>
      </c>
      <c r="M74" t="n">
        <v>3101.154541015625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786.7821044921875</v>
      </c>
      <c r="H75" t="n">
        <v>7506.2548828125</v>
      </c>
      <c r="I75" t="n">
        <v>138.1656951904297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782.512451171875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239.1034851074219</v>
      </c>
      <c r="K77" t="n">
        <v>105.2378997802734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3091.99951171875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766.2020874023438</v>
      </c>
      <c r="H79" t="n">
        <v>7579.380859375</v>
      </c>
      <c r="I79" t="n">
        <v>140.9430999755859</v>
      </c>
      <c r="J79" t="n">
        <v>239.1034851074219</v>
      </c>
      <c r="K79" t="n">
        <v>107.5102081298828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1219.8681640625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1022.243469238281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109.6100463867188</v>
      </c>
      <c r="M81" t="n">
        <v>3092.349365234375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1011.969848632812</v>
      </c>
      <c r="G82" t="n">
        <v>790.95556640625</v>
      </c>
      <c r="H82" t="n">
        <v>7286.30419921875</v>
      </c>
      <c r="I82" t="n">
        <v>139.9365234375</v>
      </c>
      <c r="J82" t="n">
        <v>240.2151031494141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236.783447265625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953.2689819335938</v>
      </c>
      <c r="G84" t="n">
        <v>744.8548583984375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2992.865478515625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937.25390625</v>
      </c>
      <c r="F86" t="n">
        <v>955.3236083984375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107.9888229370117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100.4561233520508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919.8042602539062</v>
      </c>
      <c r="F88" t="n">
        <v>908.53125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516.1200561523438</v>
      </c>
      <c r="E89" t="n">
        <v>870.5266723632812</v>
      </c>
      <c r="F89" t="n">
        <v>909.7920532226562</v>
      </c>
      <c r="G89" t="n">
        <v>708.1085205078125</v>
      </c>
      <c r="H89" t="n">
        <v>6538.18115234375</v>
      </c>
      <c r="I89" t="n">
        <v>127.6852569580078</v>
      </c>
      <c r="J89" t="n">
        <v>211.7469635009766</v>
      </c>
      <c r="K89" t="n">
        <v>96.38577270507812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131.0731201171875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7712.62255859375</v>
      </c>
      <c r="I91" t="n">
        <v>135.3836364746094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394.9048767089844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3009.432373046875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8013.25048828125</v>
      </c>
      <c r="I93" t="n">
        <v>137.6530914306641</v>
      </c>
      <c r="J93" t="n">
        <v>229.7751770019531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7989.22314453125</v>
      </c>
      <c r="I95" t="n">
        <v>137.0007019042969</v>
      </c>
      <c r="J95" t="n">
        <v>225.4735412597656</v>
      </c>
      <c r="K95" t="n">
        <v>100.9476547241211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686.1376342773438</v>
      </c>
      <c r="H97" t="n">
        <v>8031.9580078125</v>
      </c>
      <c r="I97" t="n">
        <v>138.3334655761719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7917.52099609375</v>
      </c>
      <c r="I100" t="n">
        <v>139.7780914306641</v>
      </c>
      <c r="J100" t="n">
        <v>217.1602478027344</v>
      </c>
      <c r="K100" t="n">
        <v>89.98708343505859</v>
      </c>
      <c r="M100" t="n">
        <v>2862.664306640625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938.371826171875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231.5438690185547</v>
      </c>
      <c r="C102" t="n">
        <v>579.0725708007812</v>
      </c>
      <c r="E102" t="n">
        <v>882.7180786132812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2162.0400390625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904.7952270507812</v>
      </c>
      <c r="G104" t="n">
        <v>727.4890747070312</v>
      </c>
      <c r="H104" t="n">
        <v>8195.068359375</v>
      </c>
      <c r="I104" t="n">
        <v>144.2279815673828</v>
      </c>
      <c r="J104" t="n">
        <v>226.3918762207031</v>
      </c>
      <c r="K104" t="n">
        <v>93.26835632324219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3011.5771484375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871.6432495117188</v>
      </c>
      <c r="F108" t="n">
        <v>859.310302734375</v>
      </c>
      <c r="G108" t="n">
        <v>726.433837890625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680.7647705078125</v>
      </c>
      <c r="E109" t="n">
        <v>876.3432006835938</v>
      </c>
      <c r="F109" t="n">
        <v>895.081787109375</v>
      </c>
      <c r="G109" t="n">
        <v>729.55322265625</v>
      </c>
      <c r="H109" t="n">
        <v>8256.27734375</v>
      </c>
      <c r="I109" t="n">
        <v>138.4041595458984</v>
      </c>
      <c r="J109" t="n">
        <v>225.2801971435547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212.1819763183594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2067.98681640625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2070.987548828125</v>
      </c>
      <c r="Q113" t="n">
        <v>403.4293823242188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129.8834991455078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790.8093872070312</v>
      </c>
      <c r="F115" t="n">
        <v>830.55078125</v>
      </c>
      <c r="G115" t="n">
        <v>688.2113037109375</v>
      </c>
      <c r="H115" t="n">
        <v>7457.62353515625</v>
      </c>
      <c r="I115" t="n">
        <v>126.4327011108398</v>
      </c>
      <c r="J115" t="n">
        <v>204.9157409667969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78.29184722900391</v>
      </c>
      <c r="M116" t="n">
        <v>2731.96484375</v>
      </c>
      <c r="N116" t="n">
        <v>417.5491027832031</v>
      </c>
      <c r="O116" t="n">
        <v>1929.956909179688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2819.3466796875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197.7539215087891</v>
      </c>
      <c r="K119" t="n">
        <v>76.46498107910156</v>
      </c>
      <c r="M119" t="n">
        <v>2904.358642578125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2890.577880859375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769.0115356445312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955.4956665039062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7781.400390625</v>
      </c>
      <c r="I125" t="n">
        <v>129.4243469238281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397.9249877929688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80.51863098144531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82.95900726318359</v>
      </c>
      <c r="M131" t="n">
        <v>2733.193359375</v>
      </c>
      <c r="N131" t="n">
        <v>457.3062133789062</v>
      </c>
      <c r="O131" t="n">
        <v>2136.120361328125</v>
      </c>
      <c r="Q131" t="n">
        <v>425.7879943847656</v>
      </c>
      <c r="R131" t="n">
        <v>1203.193359375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131.5508880615234</v>
      </c>
      <c r="J133" t="n">
        <v>215.0982055664062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793.7348022460938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2696.139404296875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809.351806640625</v>
      </c>
      <c r="F137" t="n">
        <v>949.9714965820312</v>
      </c>
      <c r="G137" t="n">
        <v>761.3213500976562</v>
      </c>
      <c r="H137" t="n">
        <v>7712.05517578125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829.0736083984375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212.5647735595703</v>
      </c>
      <c r="K144" t="n">
        <v>91.20719146728516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224.452392578125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2897.062744140625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758.951904296875</v>
      </c>
      <c r="H150" t="n">
        <v>8885.365234375</v>
      </c>
      <c r="I150" t="n">
        <v>142.3914337158203</v>
      </c>
      <c r="J150" t="n">
        <v>226.1575927734375</v>
      </c>
      <c r="K150" t="n">
        <v>97.56944274902344</v>
      </c>
      <c r="M150" t="n">
        <v>2961.530029296875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653.013916015625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3012.08984375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650.5355224609375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1034.406005859375</v>
      </c>
      <c r="G155" t="n">
        <v>753.8264770507812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1450.4287109375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767.8006591796875</v>
      </c>
      <c r="H159" t="n">
        <v>9343.63671875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2386.89453125</v>
      </c>
      <c r="Q159" t="n">
        <v>442.8858032226562</v>
      </c>
      <c r="R159" t="n">
        <v>1309.521484375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1039.173095703125</v>
      </c>
      <c r="F160" t="n">
        <v>1098.93701171875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223.4293060302734</v>
      </c>
      <c r="K162" t="n">
        <v>96.56966400146484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95.29720306396484</v>
      </c>
      <c r="M164" t="n">
        <v>2756.91015625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782.9835815429688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2571.568603515625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809.8679809570312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241.0171813964844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8367.8203125</v>
      </c>
      <c r="I171" t="n">
        <v>172.7575073242188</v>
      </c>
      <c r="J171" t="n">
        <v>238.6298675537109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2854.070556640625</v>
      </c>
      <c r="N173" t="n">
        <v>624.90380859375</v>
      </c>
      <c r="O173" t="n">
        <v>2627.350830078125</v>
      </c>
      <c r="Q173" t="n">
        <v>439.3785705566406</v>
      </c>
      <c r="R173" t="n">
        <v>1395.421264648438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234.8784790039062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2746.216064453125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809.8195190429688</v>
      </c>
      <c r="H176" t="n">
        <v>8481.265625</v>
      </c>
      <c r="I176" t="n">
        <v>260.1439514160156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96.06975555419922</v>
      </c>
      <c r="M177" t="n">
        <v>2647.91162109375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8301.0029296875</v>
      </c>
      <c r="I178" t="n">
        <v>260.5596008300781</v>
      </c>
      <c r="J178" t="n">
        <v>226.4012298583984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94.93363952636719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1065.47802734375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206.8158264160156</v>
      </c>
      <c r="K186" t="n">
        <v>88.02608489990234</v>
      </c>
      <c r="M186" t="n">
        <v>2637.8779296875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2644.259521484375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94.11566162109375</v>
      </c>
      <c r="M190" t="n">
        <v>2729.97900390625</v>
      </c>
      <c r="N190" t="n">
        <v>704.4677734375</v>
      </c>
      <c r="O190" t="n">
        <v>2559.918212890625</v>
      </c>
      <c r="Q190" t="n">
        <v>403.4293823242188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91.38898468017578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736.1776733398438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2727.5146484375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393.833251953125</v>
      </c>
      <c r="R198" t="n">
        <v>1423.921630859375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739.3688354492188</v>
      </c>
      <c r="H199" t="n">
        <v>6981.6455078125</v>
      </c>
      <c r="I199" t="n">
        <v>229.6087341308594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7039.44189453125</v>
      </c>
      <c r="I200" t="n">
        <v>226.0950775146484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741.6898193359375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1211.8662109375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1212.200561523438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2860.35498046875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737.6282348632812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1235.301635742188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95.16086578369141</v>
      </c>
      <c r="M213" t="n">
        <v>2828.545166015625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742.4635620117188</v>
      </c>
      <c r="H215" t="n">
        <v>6658.1064453125</v>
      </c>
      <c r="I215" t="n">
        <v>233.7651519775391</v>
      </c>
      <c r="J215" t="n">
        <v>221.8702545166016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2940.56201171875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6630.5205078125</v>
      </c>
      <c r="I217" t="n">
        <v>228.8257751464844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2955.032470703125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6516.3583984375</v>
      </c>
      <c r="I221" t="n">
        <v>226.0902709960938</v>
      </c>
      <c r="J221" t="n">
        <v>214.8545837402344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230.6236724853516</v>
      </c>
      <c r="J222" t="n">
        <v>215.1469116210938</v>
      </c>
      <c r="K222" t="n">
        <v>95.84253692626953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6317.48193359375</v>
      </c>
      <c r="I223" t="n">
        <v>233.4316558837891</v>
      </c>
      <c r="J223" t="n">
        <v>215.0982055664062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2990.8994140625</v>
      </c>
      <c r="N224" t="n">
        <v>631.4302978515625</v>
      </c>
      <c r="O224" t="n">
        <v>2562.435791015625</v>
      </c>
      <c r="Q224" t="n">
        <v>422.0372619628906</v>
      </c>
      <c r="R224" t="n">
        <v>1427.409423828125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2559.32568359375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218.4598846435547</v>
      </c>
      <c r="K230" t="n">
        <v>105.2950057983398</v>
      </c>
      <c r="M230" t="n">
        <v>3022.885498046875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216.9982757568359</v>
      </c>
      <c r="K237" t="n">
        <v>102.7501220703125</v>
      </c>
      <c r="M237" t="n">
        <v>2969.459228515625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2451.315673828125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1413.109375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5920.58740234375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392.2257385253906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772.3457641601562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6139.22314453125</v>
      </c>
      <c r="I246" t="n">
        <v>205.9944152832031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381.2168884277344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2884.222900390625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6001.57958984375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105.1132431030273</v>
      </c>
      <c r="M254" t="n">
        <v>2833.7509765625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200.4335021972656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111.2936935424805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111.7481231689453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216.21630859375</v>
      </c>
      <c r="J265" t="n">
        <v>201.7002258300781</v>
      </c>
      <c r="K265" t="n">
        <v>110.8846893310547</v>
      </c>
      <c r="M265" t="n">
        <v>3081.6708984375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715.67578125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1177.691650390625</v>
      </c>
      <c r="G269" t="n">
        <v>711.4207153320312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3098.591064453125</v>
      </c>
      <c r="N269" t="n">
        <v>533.482421875</v>
      </c>
      <c r="O269" t="n">
        <v>2305.886474609375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1158.695190429688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3122.73046875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3142.4931640625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6273.14453125</v>
      </c>
      <c r="I279" t="n">
        <v>218.3235321044922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953.6799926757812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6069.59033203125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2989.578369140625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1146.81005859375</v>
      </c>
      <c r="G292" t="n">
        <v>684.0528564453125</v>
      </c>
      <c r="H292" t="n">
        <v>5870.90380859375</v>
      </c>
      <c r="I292" t="n">
        <v>194.7140808105469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96.02433013916016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3059.5615234375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2901.2314453125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98.75099945068359</v>
      </c>
      <c r="M300" t="n">
        <v>2886.74755859375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1127.33642578125</v>
      </c>
      <c r="G303" t="n">
        <v>679.4593505859375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2825.292724609375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922.0684204101562</v>
      </c>
      <c r="F312" t="n">
        <v>1190.912841796875</v>
      </c>
      <c r="G312" t="n">
        <v>693.4332885742188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2923.656494140625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191.3067626953125</v>
      </c>
      <c r="J314" t="n">
        <v>190.2510833740234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2550.884765625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1205.422607421875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695.8994140625</v>
      </c>
      <c r="H318" t="n">
        <v>5997.80859375</v>
      </c>
      <c r="I318" t="n">
        <v>199.6486358642578</v>
      </c>
      <c r="J318" t="n">
        <v>191.274169921875</v>
      </c>
      <c r="K318" t="n">
        <v>97.70577239990234</v>
      </c>
      <c r="M318" t="n">
        <v>2877.678466796875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2825.248779296875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96.79688262939453</v>
      </c>
      <c r="M324" t="n">
        <v>2865.000244140625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193.1255187988281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738.6920166015625</v>
      </c>
      <c r="H328" t="n">
        <v>6341.53564453125</v>
      </c>
      <c r="I328" t="n">
        <v>208.8990936279297</v>
      </c>
      <c r="J328" t="n">
        <v>195.9512786865234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2905.2470703125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195.0256195068359</v>
      </c>
      <c r="K332" t="n">
        <v>98.75099945068359</v>
      </c>
      <c r="M332" t="n">
        <v>2915.4453125</v>
      </c>
      <c r="N332" t="n">
        <v>634.8679809570312</v>
      </c>
      <c r="O332" t="n">
        <v>2698.189453125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1219.40771484375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6756.75830078125</v>
      </c>
      <c r="I337" t="n">
        <v>209.0972442626953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95.11544036865234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2678.097900390625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811.3116455078125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2999.64111328125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99.06909942626953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804.6414184570312</v>
      </c>
      <c r="H355" t="n">
        <v>7343.27001953125</v>
      </c>
      <c r="I355" t="n">
        <v>226.0177764892578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1411.425537109375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2918.671630859375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3036.994873046875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2967.184326171875</v>
      </c>
      <c r="Q384" t="n">
        <v>604.6082763671875</v>
      </c>
      <c r="R384" t="n">
        <v>1712.145263671875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3098.306640625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112.4389572143555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3058.428955078125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3152.311767578125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1770.453735351562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254.1783599853516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120.27587890625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3229.014404296875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3157.95556640625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3193.50439453125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3216.396484375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3329.074462890625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929.1356201171875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3487.4462890625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3723.132568359375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3549.95361328125</v>
      </c>
      <c r="N507" t="n">
        <v>851.33984375</v>
      </c>
      <c r="O507" t="n">
        <v>3793.65625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3535.298828125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1054.976928710938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3804.279541015625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766.3106079101562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132.1016998291016</v>
      </c>
      <c r="L535" t="n">
        <v>1004.508911132812</v>
      </c>
      <c r="M535" t="n">
        <v>3790.33837890625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3696.93359375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1008.062316894531</v>
      </c>
      <c r="M546" t="n">
        <v>3882.63623046875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981.4597778320312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1007.678161621094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1007.438110351562</v>
      </c>
      <c r="M585" t="n">
        <v>3615.82080078125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1004.941101074219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3351.6962890625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1008.254455566406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724.146728515625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3432.200439453125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4228.6201171875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3951.5263671875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3861.188720703125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4140.2138671875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4031.250244140625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3917.441650390625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3404.654541015625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3393.699951171875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3128.888671875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3274.396484375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-1.524596778395992</v>
      </c>
      <c r="C2" t="n">
        <v>1.445086705202314</v>
      </c>
      <c r="D2" t="n">
        <v>-6.591465181383827</v>
      </c>
      <c r="E2" t="n">
        <v>21.197509765625</v>
      </c>
      <c r="F2" t="n">
        <v>3.957290832409166</v>
      </c>
      <c r="G2" t="n">
        <v>-2.293974727033132</v>
      </c>
      <c r="H2" t="n">
        <v>-5.499358504936502</v>
      </c>
      <c r="I2" t="n">
        <v>12.00560170046869</v>
      </c>
      <c r="J2" t="n">
        <v>6.340057636887608</v>
      </c>
      <c r="K2" t="n">
        <v>1.594785508694985</v>
      </c>
      <c r="L2" t="n">
        <v>-8.699836213821122</v>
      </c>
      <c r="M2" t="n">
        <v>-8.723379509384499</v>
      </c>
      <c r="N2" t="n">
        <v>-6.34211701652524</v>
      </c>
      <c r="O2" t="n">
        <v>-5.123077519339048</v>
      </c>
      <c r="P2" t="n">
        <v>-7.429420408945909</v>
      </c>
      <c r="Q2" t="n">
        <v>1.829364994278393</v>
      </c>
      <c r="R2" t="n">
        <v>-3.156356311890318</v>
      </c>
      <c r="S2" t="n">
        <v>-5.028518271983751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1.213249712426223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-4.122125850236791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-6.737547037310943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3.840065694511896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8.325395554453795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6.352583521200117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2.800823566150523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-3.219848028583838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1.108377723044196</v>
      </c>
      <c r="H31" t="n">
        <v>-9.418574539722989</v>
      </c>
      <c r="I31" t="n">
        <v>6.182768006783124</v>
      </c>
      <c r="J31" t="n">
        <v>13.96499321336835</v>
      </c>
      <c r="K31" t="n">
        <v>5.871008822468449</v>
      </c>
      <c r="L31" t="n">
        <v>4.561051298664709</v>
      </c>
      <c r="M31" t="n">
        <v>-1.435647199985923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4.534110818382953</v>
      </c>
      <c r="G32" t="n">
        <v>-7.886224348034854</v>
      </c>
      <c r="H32" t="n">
        <v>-0.3315788789686414</v>
      </c>
      <c r="I32" t="n">
        <v>-14.2414622148221</v>
      </c>
      <c r="J32" t="n">
        <v>6.039014314241187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3.604266929692423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7.464372935049979</v>
      </c>
      <c r="R33" t="n">
        <v>25.74870932963158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-1.878211692538367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-2.614619082739889</v>
      </c>
      <c r="L34" t="n">
        <v>-5.825543765489782</v>
      </c>
      <c r="M34" t="n">
        <v>1.295267145767665</v>
      </c>
      <c r="N34" t="n">
        <v>-9.687247545979648</v>
      </c>
      <c r="O34" t="n">
        <v>0.60128392738239</v>
      </c>
      <c r="Q34" t="n">
        <v>13.36625449683855</v>
      </c>
      <c r="R34" t="n">
        <v>1.04748602232998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-10.11804141246208</v>
      </c>
      <c r="M35" t="n">
        <v>8.768201752319737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11.92813899878795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-13.94386312115667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1.297314247724701</v>
      </c>
      <c r="Q37" t="n">
        <v>-0.24595443212998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8.029173301374847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1.42860681676964</v>
      </c>
      <c r="Q38" t="n">
        <v>4.858562083352824</v>
      </c>
      <c r="R38" t="n">
        <v>1.540079584020204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0.8156155442903712</v>
      </c>
      <c r="E39" t="n">
        <v>0.1982156274323632</v>
      </c>
      <c r="F39" t="n">
        <v>-0.3924954851992069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3.342148801559075</v>
      </c>
      <c r="Q39" t="n">
        <v>-6.720474327350123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5.786912451731152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6.693709385742563</v>
      </c>
      <c r="K40" t="n">
        <v>9.955368152861066</v>
      </c>
      <c r="M40" t="n">
        <v>3.879079245335793</v>
      </c>
      <c r="N40" t="n">
        <v>13.11792066783526</v>
      </c>
      <c r="O40" t="n">
        <v>-1.111254816170482</v>
      </c>
      <c r="Q40" t="n">
        <v>8.522889609364981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5.010894712567437</v>
      </c>
      <c r="F41" t="n">
        <v>24.5058600215889</v>
      </c>
      <c r="G41" t="n">
        <v>7.794411037208682</v>
      </c>
      <c r="H41" t="n">
        <v>3.051115825971218</v>
      </c>
      <c r="I41" t="n">
        <v>8.038995018130368</v>
      </c>
      <c r="J41" t="n">
        <v>4.854190803083713</v>
      </c>
      <c r="K41" t="n">
        <v>9.315200632435694</v>
      </c>
      <c r="M41" t="n">
        <v>1.13419633150933</v>
      </c>
      <c r="N41" t="n">
        <v>3.909893635319106</v>
      </c>
      <c r="O41" t="n">
        <v>7.948282751276636</v>
      </c>
      <c r="Q41" t="n">
        <v>13.15792418300281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1.878857610578422</v>
      </c>
      <c r="F42" t="n">
        <v>2.264684504061809</v>
      </c>
      <c r="G42" t="n">
        <v>5.69218680413428</v>
      </c>
      <c r="H42" t="n">
        <v>11.70976014179828</v>
      </c>
      <c r="I42" t="n">
        <v>2.438509698503566</v>
      </c>
      <c r="J42" t="n">
        <v>6.190955315439828</v>
      </c>
      <c r="K42" t="n">
        <v>-1.991671915459448</v>
      </c>
      <c r="M42" t="n">
        <v>2.182196843034734</v>
      </c>
      <c r="N42" t="n">
        <v>5.806897799755562</v>
      </c>
      <c r="O42" t="n">
        <v>6.866396201797875</v>
      </c>
      <c r="Q42" t="n">
        <v>8.526638867221269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-2.03094149092371</v>
      </c>
      <c r="F43" t="n">
        <v>1.926934557819027</v>
      </c>
      <c r="G43" t="n">
        <v>7.759047069307901</v>
      </c>
      <c r="H43" t="n">
        <v>11.48662568926604</v>
      </c>
      <c r="I43" t="n">
        <v>23.86942907407803</v>
      </c>
      <c r="J43" t="n">
        <v>5.703019416490385</v>
      </c>
      <c r="K43" t="n">
        <v>3.301443477841781</v>
      </c>
      <c r="M43" t="n">
        <v>0.4164137129520906</v>
      </c>
      <c r="N43" t="n">
        <v>13.41253113219139</v>
      </c>
      <c r="O43" t="n">
        <v>5.047915487977717</v>
      </c>
      <c r="Q43" t="n">
        <v>15.24477344375013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-0.261537652194066</v>
      </c>
      <c r="F44" t="n">
        <v>3.057367097045538</v>
      </c>
      <c r="G44" t="n">
        <v>-0.9017173446649429</v>
      </c>
      <c r="H44" t="n">
        <v>-2.776020971509696</v>
      </c>
      <c r="I44" t="n">
        <v>-14.34532244972105</v>
      </c>
      <c r="J44" t="n">
        <v>-6.072570344468264</v>
      </c>
      <c r="K44" t="n">
        <v>0.5290958292428982</v>
      </c>
      <c r="M44" t="n">
        <v>-3.228329075785974</v>
      </c>
      <c r="N44" t="n">
        <v>3.853379443925875</v>
      </c>
      <c r="O44" t="n">
        <v>5.988714766472958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3.239208808781013</v>
      </c>
      <c r="C45" t="n">
        <v>-8.32205482312115</v>
      </c>
      <c r="E45" t="n">
        <v>0.1643676175858699</v>
      </c>
      <c r="F45" t="n">
        <v>-1.994877712595255</v>
      </c>
      <c r="G45" t="n">
        <v>-1.946537064794451</v>
      </c>
      <c r="H45" t="n">
        <v>-7.590443708117411</v>
      </c>
      <c r="I45" t="n">
        <v>-4.247271859445567</v>
      </c>
      <c r="J45" t="n">
        <v>-4.861442361082869</v>
      </c>
      <c r="K45" t="n">
        <v>-13.15788956960221</v>
      </c>
      <c r="M45" t="n">
        <v>-1.365113817077357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3.868110931845603</v>
      </c>
      <c r="F46" t="n">
        <v>-3.2406150395763</v>
      </c>
      <c r="G46" t="n">
        <v>-4.88297004422209</v>
      </c>
      <c r="H46" t="n">
        <v>5.517128908108049</v>
      </c>
      <c r="I46" t="n">
        <v>0.7984339797081574</v>
      </c>
      <c r="J46" t="n">
        <v>2.503610142462742</v>
      </c>
      <c r="K46" t="n">
        <v>6.258318268144492</v>
      </c>
      <c r="M46" t="n">
        <v>5.47622496596285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-9.497819546594366</v>
      </c>
      <c r="F47" t="n">
        <v>-1.980470285962799</v>
      </c>
      <c r="G47" t="n">
        <v>-6.246563860616683</v>
      </c>
      <c r="H47" t="n">
        <v>-10.33272736440439</v>
      </c>
      <c r="I47" t="n">
        <v>-10.05029919943009</v>
      </c>
      <c r="J47" t="n">
        <v>-7.606764915622454</v>
      </c>
      <c r="K47" t="n">
        <v>4.644684023218315</v>
      </c>
      <c r="M47" t="n">
        <v>-3.954815398890388</v>
      </c>
      <c r="N47" t="n">
        <v>-11.88390575487615</v>
      </c>
      <c r="O47" t="n">
        <v>-2.091974121675844</v>
      </c>
      <c r="Q47" t="n">
        <v>-11.70913712046887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-3.639887323192248</v>
      </c>
      <c r="C48" t="n">
        <v>-8.784365378786108</v>
      </c>
      <c r="E48" t="n">
        <v>-8.589358321166596</v>
      </c>
      <c r="F48" t="n">
        <v>3.276551821788409</v>
      </c>
      <c r="G48" t="n">
        <v>6.219561175292143</v>
      </c>
      <c r="H48" t="n">
        <v>0.2058339407811083</v>
      </c>
      <c r="I48" t="n">
        <v>-0.00639144778536993</v>
      </c>
      <c r="J48" t="n">
        <v>-0.5309684844646556</v>
      </c>
      <c r="K48" t="n">
        <v>6.006885459816336</v>
      </c>
      <c r="M48" t="n">
        <v>6.189811659674649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2.539051407846005</v>
      </c>
      <c r="F49" t="n">
        <v>9.39779744435274</v>
      </c>
      <c r="G49" t="n">
        <v>-4.072988351233353</v>
      </c>
      <c r="H49" t="n">
        <v>-18.23887500736091</v>
      </c>
      <c r="I49" t="n">
        <v>1.895606651850845</v>
      </c>
      <c r="J49" t="n">
        <v>4.387991330083918</v>
      </c>
      <c r="K49" t="n">
        <v>2.265862380748529</v>
      </c>
      <c r="M49" t="n">
        <v>6.552168811289416</v>
      </c>
      <c r="N49" t="n">
        <v>1.81764078161144</v>
      </c>
      <c r="O49" t="n">
        <v>5.92838757992098</v>
      </c>
      <c r="Q49" t="n">
        <v>2.014330573435852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-2.195559383256585</v>
      </c>
      <c r="F50" t="n">
        <v>-4.279467547754889</v>
      </c>
      <c r="G50" t="n">
        <v>-0.8398785102089468</v>
      </c>
      <c r="H50" t="n">
        <v>-5.131240619107169</v>
      </c>
      <c r="I50" t="n">
        <v>43.7390566851515</v>
      </c>
      <c r="J50" t="n">
        <v>-8.630512261571733</v>
      </c>
      <c r="K50" t="n">
        <v>-8.310246752486773</v>
      </c>
      <c r="M50" t="n">
        <v>-6.43381161926051</v>
      </c>
      <c r="N50" t="n">
        <v>9.469664897400509</v>
      </c>
      <c r="O50" t="n">
        <v>0.08829271789194681</v>
      </c>
      <c r="Q50" t="n">
        <v>-14.11589642070581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8.598054462900073</v>
      </c>
      <c r="C51" t="n">
        <v>52.77585260160262</v>
      </c>
      <c r="E51" t="n">
        <v>24.14000968903045</v>
      </c>
      <c r="F51" t="n">
        <v>14.948839936638</v>
      </c>
      <c r="G51" t="n">
        <v>-0.2464057213903081</v>
      </c>
      <c r="H51" t="n">
        <v>3.788242501958439</v>
      </c>
      <c r="I51" t="n">
        <v>8.713356592918231</v>
      </c>
      <c r="J51" t="n">
        <v>6.782331713397882</v>
      </c>
      <c r="K51" t="n">
        <v>0.6505568087883606</v>
      </c>
      <c r="M51" t="n">
        <v>-2.748416756421612</v>
      </c>
      <c r="N51" t="n">
        <v>31.11491108338824</v>
      </c>
      <c r="O51" t="n">
        <v>10.73958367830556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16.74442108500989</v>
      </c>
      <c r="C52" t="n">
        <v>6.697960589095975</v>
      </c>
      <c r="E52" t="n">
        <v>14.69087378134186</v>
      </c>
      <c r="F52" t="n">
        <v>14.39978387361782</v>
      </c>
      <c r="G52" t="n">
        <v>14.90763180531389</v>
      </c>
      <c r="H52" t="n">
        <v>6.358194331185363</v>
      </c>
      <c r="I52" t="n">
        <v>9.794000982095863</v>
      </c>
      <c r="J52" t="n">
        <v>9.742824332014566</v>
      </c>
      <c r="K52" t="n">
        <v>24.09895073955532</v>
      </c>
      <c r="M52" t="n">
        <v>1.331931249657869</v>
      </c>
      <c r="N52" t="n">
        <v>4.136169581499249</v>
      </c>
      <c r="O52" t="n">
        <v>21.59024980583739</v>
      </c>
      <c r="Q52" t="n">
        <v>9.179227378357924</v>
      </c>
      <c r="R52" t="n">
        <v>18.10269550702452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-4.018588076187757</v>
      </c>
      <c r="C53" t="n">
        <v>3.892912008136995</v>
      </c>
      <c r="E53" t="n">
        <v>-15.19045904591704</v>
      </c>
      <c r="F53" t="n">
        <v>-5.138475933476783</v>
      </c>
      <c r="G53" t="n">
        <v>-6.289031489452057</v>
      </c>
      <c r="H53" t="n">
        <v>-2.015655680542749</v>
      </c>
      <c r="I53" t="n">
        <v>-8.958544146227855</v>
      </c>
      <c r="J53" t="n">
        <v>-13.32411134294749</v>
      </c>
      <c r="K53" t="n">
        <v>-13.43383125263312</v>
      </c>
      <c r="M53" t="n">
        <v>-2.890590355202538</v>
      </c>
      <c r="N53" t="n">
        <v>5.276679857442645</v>
      </c>
      <c r="O53" t="n">
        <v>-12.39846286521146</v>
      </c>
      <c r="Q53" t="n">
        <v>-7.158161111309635</v>
      </c>
      <c r="R53" t="n">
        <v>-4.439309626472321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-8.382074197528166</v>
      </c>
      <c r="C54" t="n">
        <v>-10.94307909632361</v>
      </c>
      <c r="E54" t="n">
        <v>0.8881534774524358</v>
      </c>
      <c r="F54" t="n">
        <v>-9.999995820505514</v>
      </c>
      <c r="G54" t="n">
        <v>-7.769346621979889</v>
      </c>
      <c r="H54" t="n">
        <v>8.199056206459732</v>
      </c>
      <c r="I54" t="n">
        <v>2.349640932096997</v>
      </c>
      <c r="J54" t="n">
        <v>-2.970918633529451</v>
      </c>
      <c r="K54" t="n">
        <v>-16.94661054842523</v>
      </c>
      <c r="M54" t="n">
        <v>-4.502440854101952</v>
      </c>
      <c r="N54" t="n">
        <v>-8.930471852798405</v>
      </c>
      <c r="O54" t="n">
        <v>-9.852743729469227</v>
      </c>
      <c r="Q54" t="n">
        <v>1.359692135452373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-8.229303750302464</v>
      </c>
      <c r="E55" t="n">
        <v>-3.510021300290345</v>
      </c>
      <c r="F55" t="n">
        <v>-10.91486261736666</v>
      </c>
      <c r="G55" t="n">
        <v>5.962182146341721</v>
      </c>
      <c r="H55" t="n">
        <v>-12.37705226949198</v>
      </c>
      <c r="I55" t="n">
        <v>10.12530469559347</v>
      </c>
      <c r="J55" t="n">
        <v>1.550394775222519</v>
      </c>
      <c r="K55" t="n">
        <v>-2.765451934852592</v>
      </c>
      <c r="M55" t="n">
        <v>-5.167173639148004</v>
      </c>
      <c r="N55" t="n">
        <v>10.20503659519729</v>
      </c>
      <c r="O55" t="n">
        <v>-3.073539808071934</v>
      </c>
      <c r="Q55" t="n">
        <v>0.8876082789516238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11.80507419633678</v>
      </c>
      <c r="E56" t="n">
        <v>15.82168459116673</v>
      </c>
      <c r="F56" t="n">
        <v>3.832651700569367</v>
      </c>
      <c r="G56" t="n">
        <v>8.182590706068904</v>
      </c>
      <c r="H56" t="n">
        <v>37.44335841606446</v>
      </c>
      <c r="I56" t="n">
        <v>1.923526633819472</v>
      </c>
      <c r="J56" t="n">
        <v>6.993936147137503</v>
      </c>
      <c r="K56" t="n">
        <v>7.081710725597179</v>
      </c>
      <c r="M56" t="n">
        <v>5.226207702531949</v>
      </c>
      <c r="N56" t="n">
        <v>4.749633303410228</v>
      </c>
      <c r="O56" t="n">
        <v>-0.4084142037828142</v>
      </c>
      <c r="Q56" t="n">
        <v>-4.470868869051603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-17.86216851137297</v>
      </c>
      <c r="E57" t="n">
        <v>-9.906297080607263</v>
      </c>
      <c r="F57" t="n">
        <v>-7.796289165201187</v>
      </c>
      <c r="G57" t="n">
        <v>-1.196212467640978</v>
      </c>
      <c r="H57" t="n">
        <v>-15.45216841924277</v>
      </c>
      <c r="I57" t="n">
        <v>-10.15021060520938</v>
      </c>
      <c r="J57" t="n">
        <v>-9.347684892691133</v>
      </c>
      <c r="K57" t="n">
        <v>12.4545123288897</v>
      </c>
      <c r="M57" t="n">
        <v>-4.872527560484374</v>
      </c>
      <c r="N57" t="n">
        <v>-0.8276521651090496</v>
      </c>
      <c r="O57" t="n">
        <v>7.890951337086749</v>
      </c>
      <c r="Q57" t="n">
        <v>-12.3032401266204</v>
      </c>
      <c r="R57" t="n">
        <v>7.462379961879773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1.778837732318506</v>
      </c>
      <c r="C2" t="n">
        <v>3.812649244186117</v>
      </c>
      <c r="D2" t="n">
        <v>-5.924056347705086</v>
      </c>
      <c r="E2" t="n">
        <v>8.848379706098619</v>
      </c>
      <c r="F2" t="n">
        <v>-9.083527972072369</v>
      </c>
      <c r="G2" t="n">
        <v>-5.754924208248147</v>
      </c>
      <c r="H2" t="n">
        <v>-11.69543066178577</v>
      </c>
      <c r="I2" t="n">
        <v>7.873425459074901</v>
      </c>
      <c r="J2" t="n">
        <v>-4.280155642023342</v>
      </c>
      <c r="K2" t="n">
        <v>-0.4094460717096515</v>
      </c>
      <c r="L2" t="n">
        <v>10.91215130509604</v>
      </c>
      <c r="M2" t="n">
        <v>8.393190673021532</v>
      </c>
      <c r="N2" t="n">
        <v>-14.40816326530612</v>
      </c>
      <c r="O2" t="n">
        <v>10.28349280686656</v>
      </c>
      <c r="P2" t="n">
        <v>3.109113019731402</v>
      </c>
      <c r="Q2" t="n">
        <v>-10.704148466886</v>
      </c>
      <c r="R2" t="n">
        <v>-15.03686355242225</v>
      </c>
      <c r="S2" t="n">
        <v>-14.41252461041035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-3.144016697737106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-10.31296119285305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16.16106836131726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-7.757160693755949</v>
      </c>
      <c r="G11" t="n">
        <v>0.804254759766998</v>
      </c>
      <c r="H11" t="n">
        <v>-9.19055164394239</v>
      </c>
      <c r="I11" t="n">
        <v>4.128722894239489</v>
      </c>
      <c r="J11" t="n">
        <v>11.77067128182283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-12.61959067768121</v>
      </c>
      <c r="E12" t="n">
        <v>-2.101255331272767</v>
      </c>
      <c r="F12" t="n">
        <v>13.56267606185833</v>
      </c>
      <c r="G12" t="n">
        <v>0.8649139664699268</v>
      </c>
      <c r="H12" t="n">
        <v>-11.06192776279148</v>
      </c>
      <c r="I12" t="n">
        <v>45.81686317475111</v>
      </c>
      <c r="J12" t="n">
        <v>18.68132124788466</v>
      </c>
      <c r="K12" t="n">
        <v>11.64041146981005</v>
      </c>
      <c r="L12" t="n">
        <v>-13.51947985227815</v>
      </c>
      <c r="M12" t="n">
        <v>2.897269169398098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-8.405127539014945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7.782556227200299</v>
      </c>
      <c r="N13" t="n">
        <v>-0.6454487837856071</v>
      </c>
      <c r="O13" t="n">
        <v>16.72541323315171</v>
      </c>
      <c r="Q13" t="n">
        <v>23.76229214704899</v>
      </c>
      <c r="R13" t="n">
        <v>46.86199799104052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2.975834304120362</v>
      </c>
      <c r="F14" t="n">
        <v>21.20214116997598</v>
      </c>
      <c r="G14" t="n">
        <v>1.858518219991145</v>
      </c>
      <c r="H14" t="n">
        <v>-4.761810803742639</v>
      </c>
      <c r="I14" t="n">
        <v>39.72469818822515</v>
      </c>
      <c r="J14" t="n">
        <v>18.23303651242638</v>
      </c>
      <c r="K14" t="n">
        <v>15.08928619382679</v>
      </c>
      <c r="M14" t="n">
        <v>7.132269700533778</v>
      </c>
      <c r="N14" t="n">
        <v>20.87129812609472</v>
      </c>
      <c r="O14" t="n">
        <v>3.653701134622667</v>
      </c>
      <c r="Q14" t="n">
        <v>6.147941418421521</v>
      </c>
      <c r="R14" t="n">
        <v>17.91230850531165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4.811119488137461</v>
      </c>
      <c r="F15" t="n">
        <v>29.77900448114288</v>
      </c>
      <c r="G15" t="n">
        <v>22.77017357491202</v>
      </c>
      <c r="H15" t="n">
        <v>28.34134579892369</v>
      </c>
      <c r="I15" t="n">
        <v>37.0906776621537</v>
      </c>
      <c r="J15" t="n">
        <v>17.69573190491434</v>
      </c>
      <c r="K15" t="n">
        <v>10.67510101131808</v>
      </c>
      <c r="M15" t="n">
        <v>3.77147026403557</v>
      </c>
      <c r="N15" t="n">
        <v>24.69008605483485</v>
      </c>
      <c r="O15" t="n">
        <v>21.18373703245502</v>
      </c>
      <c r="Q15" t="n">
        <v>41.5280631658419</v>
      </c>
      <c r="R15" t="n">
        <v>28.43219551499927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-7.57544985346259</v>
      </c>
      <c r="H16" t="n">
        <v>-5.198929412217557</v>
      </c>
      <c r="I16" t="n">
        <v>-17.32846033935427</v>
      </c>
      <c r="J16" t="n">
        <v>-8.401542086687597</v>
      </c>
      <c r="K16" t="n">
        <v>-7.234800329150248</v>
      </c>
      <c r="M16" t="n">
        <v>0.6777185652780737</v>
      </c>
      <c r="N16" t="n">
        <v>0.4236292287857379</v>
      </c>
      <c r="O16" t="n">
        <v>-3.179966849542215</v>
      </c>
      <c r="Q16" t="n">
        <v>8.467575465452626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-15.17085382474229</v>
      </c>
      <c r="F17" t="n">
        <v>10.74469262494551</v>
      </c>
      <c r="G17" t="n">
        <v>-4.471576160356461</v>
      </c>
      <c r="H17" t="n">
        <v>-26.53612616590139</v>
      </c>
      <c r="I17" t="n">
        <v>-8.351064755991899</v>
      </c>
      <c r="J17" t="n">
        <v>-4.064663292846626</v>
      </c>
      <c r="K17" t="n">
        <v>13.44410439418868</v>
      </c>
      <c r="M17" t="n">
        <v>8.672770752755522</v>
      </c>
      <c r="N17" t="n">
        <v>-14.18504189385472</v>
      </c>
      <c r="O17" t="n">
        <v>-0.3624965555902859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47.32402953450339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71.56800719811578</v>
      </c>
      <c r="J18" t="n">
        <v>7.072199210229657</v>
      </c>
      <c r="K18" t="n">
        <v>14.52626442757314</v>
      </c>
      <c r="M18" t="n">
        <v>-7.793414911742202</v>
      </c>
      <c r="N18" t="n">
        <v>49.46774158052223</v>
      </c>
      <c r="O18" t="n">
        <v>34.76742128081043</v>
      </c>
      <c r="Q18" t="n">
        <v>-1.748413033473684</v>
      </c>
      <c r="R18" t="n">
        <v>32.19756871454251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-5.427129041509982</v>
      </c>
      <c r="C19" t="n">
        <v>-15.09023841472518</v>
      </c>
      <c r="E19" t="n">
        <v>-17.4404919562713</v>
      </c>
      <c r="F19" t="n">
        <v>-23.94322933388311</v>
      </c>
      <c r="G19" t="n">
        <v>-8.416633204331159</v>
      </c>
      <c r="H19" t="n">
        <v>-7.103784297353966</v>
      </c>
      <c r="I19" t="n">
        <v>2.615423153407259</v>
      </c>
      <c r="J19" t="n">
        <v>-14.59528677342607</v>
      </c>
      <c r="K19" t="n">
        <v>-30.09211585596749</v>
      </c>
      <c r="M19" t="n">
        <v>-12.05477189532638</v>
      </c>
      <c r="N19" t="n">
        <v>5.65905194034102</v>
      </c>
      <c r="O19" t="n">
        <v>-23.4568039549999</v>
      </c>
      <c r="Q19" t="n">
        <v>-5.060521241111893</v>
      </c>
      <c r="R19" t="n">
        <v>-15.72636561309931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2026-09-17T17:44:25Z</dcterms:created>
  <dcterms:modified xmlns:dcterms="http://purl.org/dc/terms/" xmlns:xsi="http://www.w3.org/2001/XMLSchema-instance" xsi:type="dcterms:W3CDTF">2026-09-17T17:44:26Z</dcterms:modified>
</cp:coreProperties>
</file>