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111.2855682373047</v>
      </c>
      <c r="G2" t="n">
        <v>59.20877838134766</v>
      </c>
      <c r="H2" t="n">
        <v>107.9531478881836</v>
      </c>
      <c r="I2" t="n">
        <v>110.2713165283203</v>
      </c>
      <c r="J2" t="n">
        <v>125.176399230957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59.78540420532227</v>
      </c>
      <c r="H3" t="n">
        <v>113.864860534668</v>
      </c>
      <c r="I3" t="n">
        <v>113.9329071044922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1769.7255859375</v>
      </c>
      <c r="E4" t="n">
        <v>161.1653747558594</v>
      </c>
      <c r="F4" t="n">
        <v>110.1390228271484</v>
      </c>
      <c r="G4" t="n">
        <v>61.46285629272461</v>
      </c>
      <c r="H4" t="n">
        <v>113.0937881469727</v>
      </c>
      <c r="I4" t="n">
        <v>115.8985824584961</v>
      </c>
      <c r="J4" t="n">
        <v>127.4051666259766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110.8197784423828</v>
      </c>
      <c r="G5" t="n">
        <v>61.46285629272461</v>
      </c>
      <c r="H5" t="n">
        <v>112.1513290405273</v>
      </c>
      <c r="I5" t="n">
        <v>116.2454833984375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112.4679260253906</v>
      </c>
      <c r="G6" t="n">
        <v>62.11810684204102</v>
      </c>
      <c r="H6" t="n">
        <v>112.5368804931641</v>
      </c>
      <c r="I6" t="n">
        <v>121.0633239746094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115.1551208496094</v>
      </c>
      <c r="G7" t="n">
        <v>62.74715042114258</v>
      </c>
      <c r="H7" t="n">
        <v>112.9652633666992</v>
      </c>
      <c r="I7" t="n">
        <v>122.0654678344727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113.6144409179688</v>
      </c>
      <c r="G8" t="n">
        <v>62.17052841186523</v>
      </c>
      <c r="H8" t="n">
        <v>113.3508148193359</v>
      </c>
      <c r="I8" t="n">
        <v>124.069694519043</v>
      </c>
      <c r="J8" t="n">
        <v>124.4741973876953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1794.69775390625</v>
      </c>
      <c r="E9" t="n">
        <v>158.7154388427734</v>
      </c>
      <c r="F9" t="n">
        <v>114.1877365112305</v>
      </c>
      <c r="G9" t="n">
        <v>62.45883941650391</v>
      </c>
      <c r="H9" t="n">
        <v>114.6787872314453</v>
      </c>
      <c r="I9" t="n">
        <v>127.1531295776367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63.50724792480469</v>
      </c>
      <c r="H10" t="n">
        <v>115.6212539672852</v>
      </c>
      <c r="I10" t="n">
        <v>126.3822326660156</v>
      </c>
      <c r="J10" t="n">
        <v>127.0083236694336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118.0572814941406</v>
      </c>
      <c r="G11" t="n">
        <v>64.63427734375</v>
      </c>
      <c r="H11" t="n">
        <v>115.9639739990234</v>
      </c>
      <c r="I11" t="n">
        <v>124.1467514038086</v>
      </c>
      <c r="J11" t="n">
        <v>126.8556442260742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117.3048706054688</v>
      </c>
      <c r="G12" t="n">
        <v>64.87017822265625</v>
      </c>
      <c r="H12" t="n">
        <v>117.0349273681641</v>
      </c>
      <c r="I12" t="n">
        <v>127.8468704223633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64.97501373291016</v>
      </c>
      <c r="H13" t="n">
        <v>115.6640777587891</v>
      </c>
      <c r="I13" t="n">
        <v>126.30517578125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65.57785034179688</v>
      </c>
      <c r="H14" t="n">
        <v>115.4927444458008</v>
      </c>
      <c r="I14" t="n">
        <v>131.2386627197266</v>
      </c>
      <c r="J14" t="n">
        <v>124.9627532958984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65.78752136230469</v>
      </c>
      <c r="H15" t="n">
        <v>115.5784072875977</v>
      </c>
      <c r="I15" t="n">
        <v>128.6177520751953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113.7577514648438</v>
      </c>
      <c r="G16" t="n">
        <v>63.79555892944336</v>
      </c>
      <c r="H16" t="n">
        <v>114.8930053710938</v>
      </c>
      <c r="I16" t="n">
        <v>126.1510238647461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63.0878791809082</v>
      </c>
      <c r="H17" t="n">
        <v>113.6078414916992</v>
      </c>
      <c r="I17" t="n">
        <v>127.7312393188477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115.4775848388672</v>
      </c>
      <c r="G18" t="n">
        <v>63.66450881958008</v>
      </c>
      <c r="H18" t="n">
        <v>115.9211349487305</v>
      </c>
      <c r="I18" t="n">
        <v>127.3072738647461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64.31975555419922</v>
      </c>
      <c r="H19" t="n">
        <v>115.6640777587891</v>
      </c>
      <c r="I19" t="n">
        <v>127.7312393188477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65.05363464355469</v>
      </c>
      <c r="H20" t="n">
        <v>120.0764541625977</v>
      </c>
      <c r="I20" t="n">
        <v>130.1209411621094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162.1249542236328</v>
      </c>
      <c r="F21" t="n">
        <v>114.5101776123047</v>
      </c>
      <c r="G21" t="n">
        <v>65.63026428222656</v>
      </c>
      <c r="H21" t="n">
        <v>121.7043304443359</v>
      </c>
      <c r="I21" t="n">
        <v>133.0501861572266</v>
      </c>
      <c r="J21" t="n">
        <v>131.5268859863281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63.8217658996582</v>
      </c>
      <c r="H22" t="n">
        <v>120.933235168457</v>
      </c>
      <c r="I22" t="n">
        <v>131.7782745361328</v>
      </c>
      <c r="J22" t="n">
        <v>130.0308532714844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117.4123458862305</v>
      </c>
      <c r="G23" t="n">
        <v>65.23712921142578</v>
      </c>
      <c r="H23" t="n">
        <v>120.933235168457</v>
      </c>
      <c r="I23" t="n">
        <v>132.0480804443359</v>
      </c>
      <c r="J23" t="n">
        <v>130.6719970703125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115.5850448608398</v>
      </c>
      <c r="G24" t="n">
        <v>65.34196472167969</v>
      </c>
      <c r="H24" t="n">
        <v>120.4923553466797</v>
      </c>
      <c r="I24" t="n">
        <v>129.1188049316406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65.07984924316406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152.0802001953125</v>
      </c>
      <c r="F26" t="n">
        <v>115.3342590332031</v>
      </c>
      <c r="G26" t="n">
        <v>64.42460632324219</v>
      </c>
      <c r="H26" t="n">
        <v>119.1697082519531</v>
      </c>
      <c r="I26" t="n">
        <v>132.6647644042969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63.61207580566406</v>
      </c>
      <c r="H27" t="n">
        <v>119.0374374389648</v>
      </c>
      <c r="I27" t="n">
        <v>128.6948547363281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65.61774444580078</v>
      </c>
      <c r="H28" t="n">
        <v>119.0815505981445</v>
      </c>
      <c r="I28" t="n">
        <v>126.3822326660156</v>
      </c>
      <c r="J28" t="n">
        <v>127.8326110839844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120.4219970703125</v>
      </c>
      <c r="G29" t="n">
        <v>65.02147674560547</v>
      </c>
      <c r="H29" t="n">
        <v>120.3159866333008</v>
      </c>
      <c r="I29" t="n">
        <v>130.3521728515625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66.15982818603516</v>
      </c>
      <c r="H30" t="n">
        <v>120.9332580566406</v>
      </c>
      <c r="I30" t="n">
        <v>129.619873046875</v>
      </c>
      <c r="J30" t="n">
        <v>126.8861541748047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63.17842483520508</v>
      </c>
      <c r="H31" t="n">
        <v>116.8330459594727</v>
      </c>
      <c r="I31" t="n">
        <v>128.1166839599609</v>
      </c>
      <c r="J31" t="n">
        <v>123.2529754638672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64.37097930908203</v>
      </c>
      <c r="H32" t="n">
        <v>119.3460845947266</v>
      </c>
      <c r="I32" t="n">
        <v>126.5364532470703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1684.470458984375</v>
      </c>
      <c r="E33" t="n">
        <v>154.8148040771484</v>
      </c>
      <c r="F33" t="n">
        <v>117.4123458862305</v>
      </c>
      <c r="G33" t="n">
        <v>65.86167907714844</v>
      </c>
      <c r="H33" t="n">
        <v>117.4502716064453</v>
      </c>
      <c r="I33" t="n">
        <v>129.9281921386719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116.8390731811523</v>
      </c>
      <c r="G34" t="n">
        <v>65.80747222900391</v>
      </c>
      <c r="H34" t="n">
        <v>117.0534973144531</v>
      </c>
      <c r="I34" t="n">
        <v>132.3949737548828</v>
      </c>
      <c r="J34" t="n">
        <v>123.6337890625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119.8845520019531</v>
      </c>
      <c r="G35" t="n">
        <v>65.67195892333984</v>
      </c>
      <c r="H35" t="n">
        <v>116.7008056640625</v>
      </c>
      <c r="I35" t="n">
        <v>129.4271545410156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119.0720367431641</v>
      </c>
      <c r="G36" t="n">
        <v>64.61492156982422</v>
      </c>
      <c r="H36" t="n">
        <v>116.3480834960938</v>
      </c>
      <c r="I36" t="n">
        <v>127.2849655151367</v>
      </c>
      <c r="J36" t="n">
        <v>124.3554763793945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63.4765625</v>
      </c>
      <c r="H37" t="n">
        <v>116.4803619384766</v>
      </c>
      <c r="I37" t="n">
        <v>128.4924011230469</v>
      </c>
      <c r="J37" t="n">
        <v>124.3554763793945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63.5036735534668</v>
      </c>
      <c r="H38" t="n">
        <v>114.8049926757812</v>
      </c>
      <c r="I38" t="n">
        <v>125.2206878662109</v>
      </c>
      <c r="J38" t="n">
        <v>124.292724609375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59.62785339355469</v>
      </c>
      <c r="H39" t="n">
        <v>109.690803527832</v>
      </c>
      <c r="I39" t="n">
        <v>122.02685546875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60.90172576904297</v>
      </c>
      <c r="H40" t="n">
        <v>114.9372787475586</v>
      </c>
      <c r="I40" t="n">
        <v>124.246940612793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125.239875793457</v>
      </c>
      <c r="G41" t="n">
        <v>62.33821105957031</v>
      </c>
      <c r="H41" t="n">
        <v>117.7148208618164</v>
      </c>
      <c r="I41" t="n">
        <v>125.1427764892578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60.84751892089844</v>
      </c>
      <c r="H42" t="n">
        <v>115.4663391113281</v>
      </c>
      <c r="I42" t="n">
        <v>126.9344177246094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139.5698699951172</v>
      </c>
      <c r="G43" t="n">
        <v>62.14849472045898</v>
      </c>
      <c r="H43" t="n">
        <v>116.4803619384766</v>
      </c>
      <c r="I43" t="n">
        <v>132.6599273681641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133.6974945068359</v>
      </c>
      <c r="G44" t="n">
        <v>61.38959121704102</v>
      </c>
      <c r="H44" t="n">
        <v>114.8049926757812</v>
      </c>
      <c r="I44" t="n">
        <v>128.7260589599609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139.8754577636719</v>
      </c>
      <c r="F45" t="n">
        <v>139.3852081298828</v>
      </c>
      <c r="G45" t="n">
        <v>60.84751892089844</v>
      </c>
      <c r="H45" t="n">
        <v>114.6727523803711</v>
      </c>
      <c r="I45" t="n">
        <v>145.6298675537109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63.449462890625</v>
      </c>
      <c r="H46" t="n">
        <v>117.9352493286133</v>
      </c>
      <c r="I46" t="n">
        <v>139.5149230957031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63.39525604248047</v>
      </c>
      <c r="H47" t="n">
        <v>115.951301574707</v>
      </c>
      <c r="I47" t="n">
        <v>136.6327056884766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65.56353759765625</v>
      </c>
      <c r="H48" t="n">
        <v>117.229850769043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134.2515411376953</v>
      </c>
      <c r="G49" t="n">
        <v>67.05423736572266</v>
      </c>
      <c r="H49" t="n">
        <v>116.3480834960938</v>
      </c>
      <c r="I49" t="n">
        <v>136.8663635253906</v>
      </c>
      <c r="J49" t="n">
        <v>133.3298950195312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133.2174072265625</v>
      </c>
      <c r="G50" t="n">
        <v>65.48223876953125</v>
      </c>
      <c r="H50" t="n">
        <v>116.5244445800781</v>
      </c>
      <c r="I50" t="n">
        <v>133.828369140625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64.50650787353516</v>
      </c>
      <c r="H51" t="n">
        <v>115.5545272827148</v>
      </c>
      <c r="I51" t="n">
        <v>127.5575942993164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66.10561370849609</v>
      </c>
      <c r="H52" t="n">
        <v>117.0534973144531</v>
      </c>
      <c r="I52" t="n">
        <v>130.322998046875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65.78037261962891</v>
      </c>
      <c r="H53" t="n">
        <v>117.1857452392578</v>
      </c>
      <c r="I53" t="n">
        <v>132.6599273681641</v>
      </c>
      <c r="J53" t="n">
        <v>132.7651519775391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63.96443939208984</v>
      </c>
      <c r="H54" t="n">
        <v>117.1857452392578</v>
      </c>
      <c r="I54" t="n">
        <v>134.4126129150391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65.40091705322266</v>
      </c>
      <c r="H55" t="n">
        <v>117.1416702270508</v>
      </c>
      <c r="I55" t="n">
        <v>136.6716461181641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135.2117919921875</v>
      </c>
      <c r="G56" t="n">
        <v>65.97010040283203</v>
      </c>
      <c r="H56" t="n">
        <v>117.6707153320312</v>
      </c>
      <c r="I56" t="n">
        <v>136.7885131835938</v>
      </c>
      <c r="J56" t="n">
        <v>131.8550872802734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65.37381744384766</v>
      </c>
      <c r="H57" t="n">
        <v>119.39013671875</v>
      </c>
      <c r="I57" t="n">
        <v>138.2295837402344</v>
      </c>
      <c r="J57" t="n">
        <v>132.2630310058594</v>
      </c>
      <c r="K57" t="n">
        <v>1173.316528320312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64.39808654785156</v>
      </c>
      <c r="H58" t="n">
        <v>118.817008972168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65.02147674560547</v>
      </c>
      <c r="H59" t="n">
        <v>118.8611068725586</v>
      </c>
      <c r="I59" t="n">
        <v>137.3727569580078</v>
      </c>
      <c r="J59" t="n">
        <v>133.2358093261719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64.12705230712891</v>
      </c>
      <c r="H60" t="n">
        <v>118.4643173217773</v>
      </c>
      <c r="I60" t="n">
        <v>133.2052001953125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63.5307731628418</v>
      </c>
      <c r="H61" t="n">
        <v>119.3019943237305</v>
      </c>
      <c r="I61" t="n">
        <v>126.1943893432617</v>
      </c>
      <c r="J61" t="n">
        <v>136.2481842041016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135.2117919921875</v>
      </c>
      <c r="G62" t="n">
        <v>64.47940063476562</v>
      </c>
      <c r="H62" t="n">
        <v>119.0374374389648</v>
      </c>
      <c r="I62" t="n">
        <v>127.6744384765625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137.5016326904297</v>
      </c>
      <c r="G63" t="n">
        <v>66.18692779541016</v>
      </c>
      <c r="H63" t="n">
        <v>126.0474243164062</v>
      </c>
      <c r="I63" t="n">
        <v>130.8293151855469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66.29533386230469</v>
      </c>
      <c r="H64" t="n">
        <v>127.2378158569336</v>
      </c>
      <c r="I64" t="n">
        <v>130.9072265625</v>
      </c>
      <c r="J64" t="n">
        <v>142.7123107910156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138.7942352294922</v>
      </c>
      <c r="G65" t="n">
        <v>66.48506164550781</v>
      </c>
      <c r="H65" t="n">
        <v>131.4702453613281</v>
      </c>
      <c r="I65" t="n">
        <v>133.8673248291016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68.32810211181641</v>
      </c>
      <c r="H66" t="n">
        <v>134.9090881347656</v>
      </c>
      <c r="I66" t="n">
        <v>134.6073608398438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66.97293090820312</v>
      </c>
      <c r="H67" t="n">
        <v>135.3499755859375</v>
      </c>
      <c r="I67" t="n">
        <v>131.5304260253906</v>
      </c>
      <c r="J67" t="n">
        <v>145.1912384033203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68.81597137451172</v>
      </c>
      <c r="H68" t="n">
        <v>134.0714416503906</v>
      </c>
      <c r="I68" t="n">
        <v>133.1272888183594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69.84590148925781</v>
      </c>
      <c r="H69" t="n">
        <v>134.9972991943359</v>
      </c>
      <c r="I69" t="n">
        <v>133.3609771728516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157.5047454833984</v>
      </c>
      <c r="F70" t="n">
        <v>137.3908081054688</v>
      </c>
      <c r="G70" t="n">
        <v>68.32810211181641</v>
      </c>
      <c r="H70" t="n">
        <v>134.5564117431641</v>
      </c>
      <c r="I70" t="n">
        <v>131.5693206787109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156.8425598144531</v>
      </c>
      <c r="F71" t="n">
        <v>137.8340148925781</v>
      </c>
      <c r="G71" t="n">
        <v>69.3309326171875</v>
      </c>
      <c r="H71" t="n">
        <v>135.7467956542969</v>
      </c>
      <c r="I71" t="n">
        <v>135.7368927001953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69.43935394287109</v>
      </c>
      <c r="H72" t="n">
        <v>143.9030609130859</v>
      </c>
      <c r="I72" t="n">
        <v>136.9443054199219</v>
      </c>
      <c r="J72" t="n">
        <v>145.0343322753906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70.63190460205078</v>
      </c>
      <c r="H73" t="n">
        <v>141.6545867919922</v>
      </c>
      <c r="I73" t="n">
        <v>137.9958953857422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72.31233215332031</v>
      </c>
      <c r="H74" t="n">
        <v>141.5223083496094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73.20674896240234</v>
      </c>
      <c r="H75" t="n">
        <v>143.4621887207031</v>
      </c>
      <c r="I75" t="n">
        <v>135.6589965820312</v>
      </c>
      <c r="J75" t="n">
        <v>142.6181488037109</v>
      </c>
      <c r="K75" t="n">
        <v>1265.88916015625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149.3201904296875</v>
      </c>
      <c r="G76" t="n">
        <v>72.82730102539062</v>
      </c>
      <c r="H76" t="n">
        <v>141.4781951904297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139.2005157470703</v>
      </c>
      <c r="G77" t="n">
        <v>69.24962615966797</v>
      </c>
      <c r="H77" t="n">
        <v>137.642578125</v>
      </c>
      <c r="I77" t="n">
        <v>132.1535949707031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69.95433044433594</v>
      </c>
      <c r="H78" t="n">
        <v>138.4361419677734</v>
      </c>
      <c r="I78" t="n">
        <v>130.0503540039062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69.03279876708984</v>
      </c>
      <c r="H79" t="n">
        <v>137.2457733154297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70.44218444824219</v>
      </c>
      <c r="H80" t="n">
        <v>140.81689453125</v>
      </c>
      <c r="I80" t="n">
        <v>128.3755340576172</v>
      </c>
      <c r="J80" t="n">
        <v>147.8584594726562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135.0640563964844</v>
      </c>
      <c r="G81" t="n">
        <v>68.30101013183594</v>
      </c>
      <c r="H81" t="n">
        <v>137.7307434082031</v>
      </c>
      <c r="I81" t="n">
        <v>124.9869689941406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68.65335845947266</v>
      </c>
      <c r="H82" t="n">
        <v>138.8770294189453</v>
      </c>
      <c r="I82" t="n">
        <v>121.7931900024414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68.21969604492188</v>
      </c>
      <c r="H83" t="n">
        <v>139.8910369873047</v>
      </c>
      <c r="I83" t="n">
        <v>126.38916015625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68.13838195800781</v>
      </c>
      <c r="H84" t="n">
        <v>139.6706085205078</v>
      </c>
      <c r="I84" t="n">
        <v>128.4144897460938</v>
      </c>
      <c r="J84" t="n">
        <v>146.6974182128906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68.4365234375</v>
      </c>
      <c r="H85" t="n">
        <v>140.19970703125</v>
      </c>
      <c r="I85" t="n">
        <v>130.0503540039062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135.2117919921875</v>
      </c>
      <c r="G86" t="n">
        <v>67.21685791015625</v>
      </c>
      <c r="H86" t="n">
        <v>140.19970703125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125.6091918945312</v>
      </c>
      <c r="G87" t="n">
        <v>66.13272094726562</v>
      </c>
      <c r="H87" t="n">
        <v>137.0694274902344</v>
      </c>
      <c r="I87" t="n">
        <v>120.313117980957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65.29251098632812</v>
      </c>
      <c r="H88" t="n">
        <v>134.5123138427734</v>
      </c>
      <c r="I88" t="n">
        <v>123.5458755493164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123.3931884765625</v>
      </c>
      <c r="G89" t="n">
        <v>66.18692779541016</v>
      </c>
      <c r="H89" t="n">
        <v>130.9852905273438</v>
      </c>
      <c r="I89" t="n">
        <v>121.9100036621094</v>
      </c>
      <c r="J89" t="n">
        <v>148.0467224121094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124.6119995117188</v>
      </c>
      <c r="G90" t="n">
        <v>65.75326538085938</v>
      </c>
      <c r="H90" t="n">
        <v>127.1055297851562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126.8279724121094</v>
      </c>
      <c r="G91" t="n">
        <v>66.18692779541016</v>
      </c>
      <c r="H91" t="n">
        <v>130.7207641601562</v>
      </c>
      <c r="I91" t="n">
        <v>119.5730895996094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136.3197479248047</v>
      </c>
      <c r="G92" t="n">
        <v>67.43369293212891</v>
      </c>
      <c r="H92" t="n">
        <v>132.7047271728516</v>
      </c>
      <c r="I92" t="n">
        <v>127.0902099609375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63.99153137207031</v>
      </c>
      <c r="H93" t="n">
        <v>130.9411926269531</v>
      </c>
      <c r="I93" t="n">
        <v>127.1291580200195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135.1784210205078</v>
      </c>
      <c r="F94" t="n">
        <v>133.8452301025391</v>
      </c>
      <c r="G94" t="n">
        <v>63.55788040161133</v>
      </c>
      <c r="H94" t="n">
        <v>130.5003204345703</v>
      </c>
      <c r="I94" t="n">
        <v>124.6364593505859</v>
      </c>
      <c r="J94" t="n">
        <v>143.2771301269531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63.39525604248047</v>
      </c>
      <c r="H95" t="n">
        <v>131.9111328125</v>
      </c>
      <c r="I95" t="n">
        <v>126.1164932250977</v>
      </c>
      <c r="J95" t="n">
        <v>143.7478332519531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63.80181884765625</v>
      </c>
      <c r="H96" t="n">
        <v>132.3961029052734</v>
      </c>
      <c r="I96" t="n">
        <v>120.819465637207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134.6946868896484</v>
      </c>
      <c r="G97" t="n">
        <v>64.3438720703125</v>
      </c>
      <c r="H97" t="n">
        <v>129.5303649902344</v>
      </c>
      <c r="I97" t="n">
        <v>117.3529815673828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62.22980499267578</v>
      </c>
      <c r="H98" t="n">
        <v>134.6005249023438</v>
      </c>
      <c r="I98" t="n">
        <v>118.8720245361328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61.90456008911133</v>
      </c>
      <c r="H99" t="n">
        <v>135.9231262207031</v>
      </c>
      <c r="I99" t="n">
        <v>118.3267211914062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61.87744903564453</v>
      </c>
      <c r="H100" t="n">
        <v>132.66064453125</v>
      </c>
      <c r="I100" t="n">
        <v>112.0170059204102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136.2130432128906</v>
      </c>
      <c r="F101" t="n">
        <v>138.2771911621094</v>
      </c>
      <c r="G101" t="n">
        <v>62.93449020385742</v>
      </c>
      <c r="H101" t="n">
        <v>133.0574035644531</v>
      </c>
      <c r="I101" t="n">
        <v>112.2117614746094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62.88028717041016</v>
      </c>
      <c r="H102" t="n">
        <v>137.5543670654297</v>
      </c>
      <c r="I102" t="n">
        <v>117.8203811645508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64.07285308837891</v>
      </c>
      <c r="H103" t="n">
        <v>138.2598114013672</v>
      </c>
      <c r="I103" t="n">
        <v>116.6519088745117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63.77470397949219</v>
      </c>
      <c r="H104" t="n">
        <v>140.2437591552734</v>
      </c>
      <c r="I104" t="n">
        <v>118.7551422119141</v>
      </c>
      <c r="J104" t="n">
        <v>141.5512847900391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64.12705230712891</v>
      </c>
      <c r="H105" t="n">
        <v>136.6726531982422</v>
      </c>
      <c r="I105" t="n">
        <v>118.093017578125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63.72050094604492</v>
      </c>
      <c r="H106" t="n">
        <v>136.8489685058594</v>
      </c>
      <c r="I106" t="n">
        <v>119.9235992431641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64.07285308837891</v>
      </c>
      <c r="H107" t="n">
        <v>138.6565856933594</v>
      </c>
      <c r="I107" t="n">
        <v>126.0775451660156</v>
      </c>
      <c r="J107" t="n">
        <v>141.2061309814453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63.96443939208984</v>
      </c>
      <c r="H108" t="n">
        <v>138.4802093505859</v>
      </c>
      <c r="I108" t="n">
        <v>127.2849655151367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64.12705230712891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146.6240386962891</v>
      </c>
      <c r="G110" t="n">
        <v>63.55788040161133</v>
      </c>
      <c r="H110" t="n">
        <v>136.89306640625</v>
      </c>
      <c r="I110" t="n">
        <v>128.2586669921875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141.1210784912109</v>
      </c>
      <c r="G111" t="n">
        <v>61.57931518554688</v>
      </c>
      <c r="H111" t="n">
        <v>131.2939147949219</v>
      </c>
      <c r="I111" t="n">
        <v>124.2859039306641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59.76338577270508</v>
      </c>
      <c r="H112" t="n">
        <v>133.4983062744141</v>
      </c>
      <c r="I112" t="n">
        <v>121.481575012207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59.1942024230957</v>
      </c>
      <c r="H113" t="n">
        <v>130.632568359375</v>
      </c>
      <c r="I113" t="n">
        <v>117.9372177124023</v>
      </c>
      <c r="J113" t="n">
        <v>139.4802093505859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132.8849639892578</v>
      </c>
      <c r="G114" t="n">
        <v>58.62503051757812</v>
      </c>
      <c r="H114" t="n">
        <v>126.0474243164062</v>
      </c>
      <c r="I114" t="n">
        <v>111.822265625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134.9162902832031</v>
      </c>
      <c r="G115" t="n">
        <v>56.48384094238281</v>
      </c>
      <c r="H115" t="n">
        <v>123.8430404663086</v>
      </c>
      <c r="I115" t="n">
        <v>110.186393737793</v>
      </c>
      <c r="J115" t="n">
        <v>132.6395874023438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55.86046600341797</v>
      </c>
      <c r="H116" t="n">
        <v>121.0214309692383</v>
      </c>
      <c r="I116" t="n">
        <v>104.6946334838867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57.32405853271484</v>
      </c>
      <c r="H117" t="n">
        <v>123.4021682739258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57.21564102172852</v>
      </c>
      <c r="H118" t="n">
        <v>121.3740921020508</v>
      </c>
      <c r="I118" t="n">
        <v>105.045166015625</v>
      </c>
      <c r="J118" t="n">
        <v>132.2003021240234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58.16427230834961</v>
      </c>
      <c r="H119" t="n">
        <v>120.3600997924805</v>
      </c>
      <c r="I119" t="n">
        <v>105.0061874389648</v>
      </c>
      <c r="J119" t="n">
        <v>130.8823852539062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127.2742080688477</v>
      </c>
      <c r="F120" t="n">
        <v>130.4104919433594</v>
      </c>
      <c r="G120" t="n">
        <v>58.81475067138672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59.38393783569336</v>
      </c>
      <c r="H121" t="n">
        <v>122.1235961914062</v>
      </c>
      <c r="I121" t="n">
        <v>110.2253570556641</v>
      </c>
      <c r="J121" t="n">
        <v>132.7651519775391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58.70633697509766</v>
      </c>
      <c r="H122" t="n">
        <v>122.2117919921875</v>
      </c>
      <c r="I122" t="n">
        <v>116.3403472900391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139.4221343994141</v>
      </c>
      <c r="G123" t="n">
        <v>59.51944351196289</v>
      </c>
      <c r="H123" t="n">
        <v>124.9893264770508</v>
      </c>
      <c r="I123" t="n">
        <v>120.0794219970703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137.0953674316406</v>
      </c>
      <c r="G124" t="n">
        <v>60.37320709228516</v>
      </c>
      <c r="H124" t="n">
        <v>126.0033340454102</v>
      </c>
      <c r="I124" t="n">
        <v>118.0540771484375</v>
      </c>
      <c r="J124" t="n">
        <v>132.9847412109375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135.3594970703125</v>
      </c>
      <c r="G125" t="n">
        <v>60.61714172363281</v>
      </c>
      <c r="H125" t="n">
        <v>124.0193710327148</v>
      </c>
      <c r="I125" t="n">
        <v>102.0850448608398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134.4731140136719</v>
      </c>
      <c r="G126" t="n">
        <v>60.45451354980469</v>
      </c>
      <c r="H126" t="n">
        <v>124.6806945800781</v>
      </c>
      <c r="I126" t="n">
        <v>98.15119934082031</v>
      </c>
      <c r="J126" t="n">
        <v>132.2316741943359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129.5710296630859</v>
      </c>
      <c r="F127" t="n">
        <v>134.7685699462891</v>
      </c>
      <c r="G127" t="n">
        <v>59.84469604492188</v>
      </c>
      <c r="H127" t="n">
        <v>124.1957397460938</v>
      </c>
      <c r="I127" t="n">
        <v>99.24178314208984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59.03158569335938</v>
      </c>
      <c r="H128" t="n">
        <v>122.520393371582</v>
      </c>
      <c r="I128" t="n">
        <v>94.21736907958984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59.11288833618164</v>
      </c>
      <c r="H129" t="n">
        <v>123.8430404663086</v>
      </c>
      <c r="I129" t="n">
        <v>96.2037353515625</v>
      </c>
      <c r="J129" t="n">
        <v>133.3926696777344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59.11288833618164</v>
      </c>
      <c r="H130" t="n">
        <v>126.7087554931641</v>
      </c>
      <c r="I130" t="n">
        <v>94.64579772949219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58.99092864990234</v>
      </c>
      <c r="H131" t="n">
        <v>127.6786880493164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57.44602203369141</v>
      </c>
      <c r="H132" t="n">
        <v>129.7067565917969</v>
      </c>
      <c r="I132" t="n">
        <v>96.671142578125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57.24274826049805</v>
      </c>
      <c r="H133" t="n">
        <v>131.0294036865234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126.6948699951172</v>
      </c>
      <c r="F134" t="n">
        <v>141.8227996826172</v>
      </c>
      <c r="G134" t="n">
        <v>57.5273323059082</v>
      </c>
      <c r="H134" t="n">
        <v>130.7648620605469</v>
      </c>
      <c r="I134" t="n">
        <v>99.04701232910156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142.8568725585938</v>
      </c>
      <c r="G135" t="n">
        <v>57.20209121704102</v>
      </c>
      <c r="H135" t="n">
        <v>132.0434112548828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57.85258102416992</v>
      </c>
      <c r="H136" t="n">
        <v>132.0875244140625</v>
      </c>
      <c r="I136" t="n">
        <v>101.1892013549805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130.9987335205078</v>
      </c>
      <c r="F137" t="n">
        <v>146.4394378662109</v>
      </c>
      <c r="G137" t="n">
        <v>58.54372787475586</v>
      </c>
      <c r="H137" t="n">
        <v>132.9251708984375</v>
      </c>
      <c r="I137" t="n">
        <v>99.63124847412109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146.1439361572266</v>
      </c>
      <c r="G138" t="n">
        <v>58.82830429077148</v>
      </c>
      <c r="H138" t="n">
        <v>132.7487945556641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58.99092864990234</v>
      </c>
      <c r="H139" t="n">
        <v>133.0133361816406</v>
      </c>
      <c r="I139" t="n">
        <v>103.6819458007812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145.5899505615234</v>
      </c>
      <c r="G140" t="n">
        <v>58.66568374633789</v>
      </c>
      <c r="H140" t="n">
        <v>131.3379821777344</v>
      </c>
      <c r="I140" t="n">
        <v>103.1756057739258</v>
      </c>
      <c r="J140" t="n">
        <v>131.7923278808594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148.3968353271484</v>
      </c>
      <c r="G141" t="n">
        <v>58.62503051757812</v>
      </c>
      <c r="H141" t="n">
        <v>132.3520050048828</v>
      </c>
      <c r="I141" t="n">
        <v>101.111328125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58.25912857055664</v>
      </c>
      <c r="H142" t="n">
        <v>132.2638397216797</v>
      </c>
      <c r="I142" t="n">
        <v>99.86492919921875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58.62503051757812</v>
      </c>
      <c r="H143" t="n">
        <v>131.9992980957031</v>
      </c>
      <c r="I143" t="n">
        <v>100.1765441894531</v>
      </c>
      <c r="J143" t="n">
        <v>132.2003021240234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58.58436965942383</v>
      </c>
      <c r="H144" t="n">
        <v>132.5724487304688</v>
      </c>
      <c r="I144" t="n">
        <v>101.4618606567383</v>
      </c>
      <c r="J144" t="n">
        <v>134.4281616210938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59.31616973876953</v>
      </c>
      <c r="H145" t="n">
        <v>134.8650054931641</v>
      </c>
      <c r="I145" t="n">
        <v>104.4998550415039</v>
      </c>
      <c r="J145" t="n">
        <v>134.2712707519531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57.81192398071289</v>
      </c>
      <c r="H146" t="n">
        <v>137.9952850341797</v>
      </c>
      <c r="I146" t="n">
        <v>107.8105239868164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58.50305938720703</v>
      </c>
      <c r="H147" t="n">
        <v>140.6846313476562</v>
      </c>
      <c r="I147" t="n">
        <v>106.4862442016602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57.73061752319336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57.89323043823242</v>
      </c>
      <c r="H149" t="n">
        <v>136.4080963134766</v>
      </c>
      <c r="I149" t="n">
        <v>106.1357269287109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153.9737243652344</v>
      </c>
      <c r="G150" t="n">
        <v>59.43813323974609</v>
      </c>
      <c r="H150" t="n">
        <v>137.2017059326172</v>
      </c>
      <c r="I150" t="n">
        <v>106.3304595947266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59.64141082763672</v>
      </c>
      <c r="H151" t="n">
        <v>140.5523681640625</v>
      </c>
      <c r="I151" t="n">
        <v>106.3304595947266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135.8612823486328</v>
      </c>
      <c r="F152" t="n">
        <v>162.3944854736328</v>
      </c>
      <c r="G152" t="n">
        <v>58.95026779174805</v>
      </c>
      <c r="H152" t="n">
        <v>139.9682312011719</v>
      </c>
      <c r="I152" t="n">
        <v>104.2272415161133</v>
      </c>
      <c r="J152" t="n">
        <v>140.2647247314453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59.66507339477539</v>
      </c>
      <c r="H153" t="n">
        <v>138.0810394287109</v>
      </c>
      <c r="I153" t="n">
        <v>103.4482421875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60.16964340209961</v>
      </c>
      <c r="H154" t="n">
        <v>142.4395751953125</v>
      </c>
      <c r="I154" t="n">
        <v>108.4337158203125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61.51515579223633</v>
      </c>
      <c r="H155" t="n">
        <v>142.6642303466797</v>
      </c>
      <c r="I155" t="n">
        <v>109.017936706543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61.683349609375</v>
      </c>
      <c r="H156" t="n">
        <v>145.0906677246094</v>
      </c>
      <c r="I156" t="n">
        <v>108.7842407226562</v>
      </c>
      <c r="J156" t="n">
        <v>143.4026184082031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61.09468078613281</v>
      </c>
      <c r="H157" t="n">
        <v>144.5065460205078</v>
      </c>
      <c r="I157" t="n">
        <v>108.1063461303711</v>
      </c>
      <c r="J157" t="n">
        <v>145.1912384033203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60.6742057800293</v>
      </c>
      <c r="H158" t="n">
        <v>141.7655792236328</v>
      </c>
      <c r="I158" t="n">
        <v>107.3486709594727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163.4803314208984</v>
      </c>
      <c r="G159" t="n">
        <v>59.95941162109375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59.74917221069336</v>
      </c>
      <c r="H160" t="n">
        <v>142.5743713378906</v>
      </c>
      <c r="I160" t="n">
        <v>106.6707611083984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59.32870101928711</v>
      </c>
      <c r="H161" t="n">
        <v>144.5065460205078</v>
      </c>
      <c r="I161" t="n">
        <v>108.4652252197266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60.08554840087891</v>
      </c>
      <c r="H162" t="n">
        <v>142.7990417480469</v>
      </c>
      <c r="I162" t="n">
        <v>108.9038696289062</v>
      </c>
      <c r="J162" t="n">
        <v>143.4167633056641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172.2048034667969</v>
      </c>
      <c r="G163" t="n">
        <v>60.46397399902344</v>
      </c>
      <c r="H163" t="n">
        <v>146.8430480957031</v>
      </c>
      <c r="I163" t="n">
        <v>108.9836273193359</v>
      </c>
      <c r="J163" t="n">
        <v>146.0467681884766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59.74917221069336</v>
      </c>
      <c r="H164" t="n">
        <v>144.641357421875</v>
      </c>
      <c r="I164" t="n">
        <v>108.3854675292969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60.12759780883789</v>
      </c>
      <c r="H165" t="n">
        <v>147.3822631835938</v>
      </c>
      <c r="I165" t="n">
        <v>110.5388259887695</v>
      </c>
      <c r="J165" t="n">
        <v>145.5081176757812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139.5358581542969</v>
      </c>
      <c r="F166" t="n">
        <v>172.4668884277344</v>
      </c>
      <c r="G166" t="n">
        <v>59.83326721191406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59.95941162109375</v>
      </c>
      <c r="H167" t="n">
        <v>145.4051971435547</v>
      </c>
      <c r="I167" t="n">
        <v>105.8732452392578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59.66507339477539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59.45484161376953</v>
      </c>
      <c r="H169" t="n">
        <v>151.3813934326172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60.04350280761719</v>
      </c>
      <c r="H170" t="n">
        <v>150.3479156494141</v>
      </c>
      <c r="I170" t="n">
        <v>105.6738357543945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61.43106079101562</v>
      </c>
      <c r="H171" t="n">
        <v>149.8985748291016</v>
      </c>
      <c r="I171" t="n">
        <v>105.1554412841797</v>
      </c>
      <c r="J171" t="n">
        <v>142.2126159667969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61.01058959960938</v>
      </c>
      <c r="H172" t="n">
        <v>149.7188262939453</v>
      </c>
      <c r="I172" t="n">
        <v>106.8701400756836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61.09468078613281</v>
      </c>
      <c r="H173" t="n">
        <v>149.5390930175781</v>
      </c>
      <c r="I173" t="n">
        <v>106.8701400756836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173.2157592773438</v>
      </c>
      <c r="G174" t="n">
        <v>60.75830459594727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60.3798828125</v>
      </c>
      <c r="H175" t="n">
        <v>154.8862152099609</v>
      </c>
      <c r="I175" t="n">
        <v>106.2321166992188</v>
      </c>
      <c r="J175" t="n">
        <v>147.3776702880859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175.4249877929688</v>
      </c>
      <c r="G176" t="n">
        <v>60.16964340209961</v>
      </c>
      <c r="H176" t="n">
        <v>157.3575592041016</v>
      </c>
      <c r="I176" t="n">
        <v>105.7536010742188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173.0285797119141</v>
      </c>
      <c r="G177" t="n">
        <v>58.82412719726562</v>
      </c>
      <c r="H177" t="n">
        <v>155.2905731201172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58.57184219360352</v>
      </c>
      <c r="H178" t="n">
        <v>153.6729888916016</v>
      </c>
      <c r="I178" t="n">
        <v>104.1186294555664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58.10932540893555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57.56270980834961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133.0085601806641</v>
      </c>
      <c r="F181" t="n">
        <v>170.0330200195312</v>
      </c>
      <c r="G181" t="n">
        <v>57.01609802246094</v>
      </c>
      <c r="H181" t="n">
        <v>151.5610961914062</v>
      </c>
      <c r="I181" t="n">
        <v>102.6033096313477</v>
      </c>
      <c r="J181" t="n">
        <v>139.4875183105469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56.72176742553711</v>
      </c>
      <c r="H182" t="n">
        <v>147.3373413085938</v>
      </c>
      <c r="I182" t="n">
        <v>102.5634460449219</v>
      </c>
      <c r="J182" t="n">
        <v>128.3652954101562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55.5444450378418</v>
      </c>
      <c r="H183" t="n">
        <v>142.5294342041016</v>
      </c>
      <c r="I183" t="n">
        <v>98.45611572265625</v>
      </c>
      <c r="J183" t="n">
        <v>127.2879180908203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56.13311004638672</v>
      </c>
      <c r="H184" t="n">
        <v>142.8889465332031</v>
      </c>
      <c r="I184" t="n">
        <v>99.253662109375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157.8637390136719</v>
      </c>
      <c r="G185" t="n">
        <v>55.29216003417969</v>
      </c>
      <c r="H185" t="n">
        <v>141.9453125</v>
      </c>
      <c r="I185" t="n">
        <v>97.73834991455078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55.41830444335938</v>
      </c>
      <c r="H186" t="n">
        <v>143.3831787109375</v>
      </c>
      <c r="I186" t="n">
        <v>101.0082397460938</v>
      </c>
      <c r="J186" t="n">
        <v>131.8192138671875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56.30128860473633</v>
      </c>
      <c r="H187" t="n">
        <v>143.4730377197266</v>
      </c>
      <c r="I187" t="n">
        <v>101.1278839111328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56.09106063842773</v>
      </c>
      <c r="H188" t="n">
        <v>144.1021423339844</v>
      </c>
      <c r="I188" t="n">
        <v>105.5941009521484</v>
      </c>
      <c r="J188" t="n">
        <v>133.5937194824219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167.187255859375</v>
      </c>
      <c r="G189" t="n">
        <v>56.59562683105469</v>
      </c>
      <c r="H189" t="n">
        <v>146.0792083740234</v>
      </c>
      <c r="I189" t="n">
        <v>106.7903900146484</v>
      </c>
      <c r="J189" t="n">
        <v>132.1043548583984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56.97405242919922</v>
      </c>
      <c r="H190" t="n">
        <v>146.3937530517578</v>
      </c>
      <c r="I190" t="n">
        <v>105.7934722900391</v>
      </c>
      <c r="J190" t="n">
        <v>130.7418060302734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172.017578125</v>
      </c>
      <c r="G191" t="n">
        <v>56.72176742553711</v>
      </c>
      <c r="H191" t="n">
        <v>147.6518707275391</v>
      </c>
      <c r="I191" t="n">
        <v>106.910041809082</v>
      </c>
      <c r="J191" t="n">
        <v>132.7064514160156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56.80586242675781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55.46034240722656</v>
      </c>
      <c r="H193" t="n">
        <v>144.7311859130859</v>
      </c>
      <c r="I193" t="n">
        <v>104.5573043823242</v>
      </c>
      <c r="J193" t="n">
        <v>132.0409698486328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173.8148956298828</v>
      </c>
      <c r="G194" t="n">
        <v>56.55358123779297</v>
      </c>
      <c r="H194" t="n">
        <v>148.2809448242188</v>
      </c>
      <c r="I194" t="n">
        <v>104.7566757202148</v>
      </c>
      <c r="J194" t="n">
        <v>136.6039581298828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56.21720123291016</v>
      </c>
      <c r="H195" t="n">
        <v>148.0562591552734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176.9976043701172</v>
      </c>
      <c r="G196" t="n">
        <v>55.75468444824219</v>
      </c>
      <c r="H196" t="n">
        <v>148.3708190917969</v>
      </c>
      <c r="I196" t="n">
        <v>101.7658996582031</v>
      </c>
      <c r="J196" t="n">
        <v>134.7660980224609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124.881103515625</v>
      </c>
      <c r="F197" t="n">
        <v>178.2332611083984</v>
      </c>
      <c r="G197" t="n">
        <v>55.5444450378418</v>
      </c>
      <c r="H197" t="n">
        <v>151.3813934326172</v>
      </c>
      <c r="I197" t="n">
        <v>101.925407409668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56.09106063842773</v>
      </c>
      <c r="H198" t="n">
        <v>150.0333709716797</v>
      </c>
      <c r="I198" t="n">
        <v>102.643196105957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56.34334564208984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180.4798889160156</v>
      </c>
      <c r="G200" t="n">
        <v>57.05814743041992</v>
      </c>
      <c r="H200" t="n">
        <v>150.0333709716797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125.6391143798828</v>
      </c>
      <c r="F201" t="n">
        <v>178.7574615478516</v>
      </c>
      <c r="G201" t="n">
        <v>56.76381301879883</v>
      </c>
      <c r="H201" t="n">
        <v>148.3258819580078</v>
      </c>
      <c r="I201" t="n">
        <v>104.9161834716797</v>
      </c>
      <c r="J201" t="n">
        <v>137.7130126953125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180.1054382324219</v>
      </c>
      <c r="G202" t="n">
        <v>57.22633743286133</v>
      </c>
      <c r="H202" t="n">
        <v>150.0333709716797</v>
      </c>
      <c r="I202" t="n">
        <v>105.9131164550781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57.10019302368164</v>
      </c>
      <c r="H203" t="n">
        <v>152.1901702880859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57.43657302856445</v>
      </c>
      <c r="H204" t="n">
        <v>153.3584289550781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183.0261077880859</v>
      </c>
      <c r="G205" t="n">
        <v>57.56270980834961</v>
      </c>
      <c r="H205" t="n">
        <v>156.4139404296875</v>
      </c>
      <c r="I205" t="n">
        <v>106.6308822631836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57.39452743530273</v>
      </c>
      <c r="H206" t="n">
        <v>155.5601959228516</v>
      </c>
      <c r="I206" t="n">
        <v>106.910041809082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57.60476303100586</v>
      </c>
      <c r="H207" t="n">
        <v>163.378662109375</v>
      </c>
      <c r="I207" t="n">
        <v>107.7873077392578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57.68885803222656</v>
      </c>
      <c r="H208" t="n">
        <v>162.6147918701172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57.77294540405273</v>
      </c>
      <c r="H209" t="n">
        <v>160.0984802246094</v>
      </c>
      <c r="I209" t="n">
        <v>108.7842407226562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184.26171875</v>
      </c>
      <c r="G210" t="n">
        <v>57.60476303100586</v>
      </c>
      <c r="H210" t="n">
        <v>159.0200653076172</v>
      </c>
      <c r="I210" t="n">
        <v>109.9406661987305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186.8827972412109</v>
      </c>
      <c r="G211" t="n">
        <v>58.95026779174805</v>
      </c>
      <c r="H211" t="n">
        <v>158.0315704345703</v>
      </c>
      <c r="I211" t="n">
        <v>110.4989624023438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58.48775100708008</v>
      </c>
      <c r="H212" t="n">
        <v>155.8298034667969</v>
      </c>
      <c r="I212" t="n">
        <v>110.5786972045898</v>
      </c>
      <c r="J212" t="n">
        <v>138.6319885253906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189.9157562255859</v>
      </c>
      <c r="G213" t="n">
        <v>58.52980041503906</v>
      </c>
      <c r="H213" t="n">
        <v>154.6615447998047</v>
      </c>
      <c r="I213" t="n">
        <v>111.535758972168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58.65594100952148</v>
      </c>
      <c r="H214" t="n">
        <v>154.077392578125</v>
      </c>
      <c r="I214" t="n">
        <v>112.014274597168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58.40365219116211</v>
      </c>
      <c r="H215" t="n">
        <v>154.077392578125</v>
      </c>
      <c r="I215" t="n">
        <v>111.0572280883789</v>
      </c>
      <c r="J215" t="n">
        <v>137.1458435058594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58.52980041503906</v>
      </c>
      <c r="H216" t="n">
        <v>154.6615447998047</v>
      </c>
      <c r="I216" t="n">
        <v>113.5295944213867</v>
      </c>
      <c r="J216" t="n">
        <v>140.1632232666016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58.27751541137695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58.10932540893555</v>
      </c>
      <c r="H218" t="n">
        <v>151.24658203125</v>
      </c>
      <c r="I218" t="n">
        <v>114.2074890136719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58.23546981811523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58.90822601318359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58.86617660522461</v>
      </c>
      <c r="H221" t="n">
        <v>150.1232147216797</v>
      </c>
      <c r="I221" t="n">
        <v>113.2185592651367</v>
      </c>
      <c r="J221" t="n">
        <v>141.3312835693359</v>
      </c>
      <c r="K221" t="n">
        <v>1170.9365234375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58.78207778930664</v>
      </c>
      <c r="H222" t="n">
        <v>151.0218963623047</v>
      </c>
      <c r="I222" t="n">
        <v>114.3072052001953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60.59011459350586</v>
      </c>
      <c r="H223" t="n">
        <v>152.3249969482422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184.4851226806641</v>
      </c>
      <c r="G224" t="n">
        <v>61.683349609375</v>
      </c>
      <c r="H224" t="n">
        <v>152.5496368408203</v>
      </c>
      <c r="I224" t="n">
        <v>117.6987380981445</v>
      </c>
      <c r="J224" t="n">
        <v>143.1481781005859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183.2494354248047</v>
      </c>
      <c r="G225" t="n">
        <v>64.08003234863281</v>
      </c>
      <c r="H225" t="n">
        <v>153.1338043212891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63.32318878173828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64.45846557617188</v>
      </c>
      <c r="H227" t="n">
        <v>154.7513732910156</v>
      </c>
      <c r="I227" t="n">
        <v>118.159309387207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64.08003234863281</v>
      </c>
      <c r="H228" t="n">
        <v>154.7513732910156</v>
      </c>
      <c r="I228" t="n">
        <v>117.2800216674805</v>
      </c>
      <c r="J228" t="n">
        <v>143.9917602539062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64.75279235839844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64.79484558105469</v>
      </c>
      <c r="H230" t="n">
        <v>157.4024658203125</v>
      </c>
      <c r="I230" t="n">
        <v>120.3784561157227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63.74365997314453</v>
      </c>
      <c r="H231" t="n">
        <v>157.4474182128906</v>
      </c>
      <c r="I231" t="n">
        <v>119.2898101806641</v>
      </c>
      <c r="J231" t="n">
        <v>145.030029296875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140.7991943359375</v>
      </c>
      <c r="F232" t="n">
        <v>183.169677734375</v>
      </c>
      <c r="G232" t="n">
        <v>64.50051879882812</v>
      </c>
      <c r="H232" t="n">
        <v>154.4368591308594</v>
      </c>
      <c r="I232" t="n">
        <v>117.782470703125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64.54256439208984</v>
      </c>
      <c r="H233" t="n">
        <v>153.0888366699219</v>
      </c>
      <c r="I233" t="n">
        <v>119.457275390625</v>
      </c>
      <c r="J233" t="n">
        <v>141.3312835693359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64.75279235839844</v>
      </c>
      <c r="H234" t="n">
        <v>152.3249969482422</v>
      </c>
      <c r="I234" t="n">
        <v>117.8243179321289</v>
      </c>
      <c r="J234" t="n">
        <v>140.9419097900391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66.35059356689453</v>
      </c>
      <c r="H235" t="n">
        <v>151.7857971191406</v>
      </c>
      <c r="I235" t="n">
        <v>119.2060699462891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65.38350677490234</v>
      </c>
      <c r="H236" t="n">
        <v>152.0553894042969</v>
      </c>
      <c r="I236" t="n">
        <v>120.8808975219727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65.71987915039062</v>
      </c>
      <c r="H237" t="n">
        <v>154.2121887207031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65.67783355712891</v>
      </c>
      <c r="H238" t="n">
        <v>154.6615447998047</v>
      </c>
      <c r="I238" t="n">
        <v>123.4768905639648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64.71075439453125</v>
      </c>
      <c r="H239" t="n">
        <v>152.5945892333984</v>
      </c>
      <c r="I239" t="n">
        <v>123.2675476074219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65.55168914794922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65.42555999755859</v>
      </c>
      <c r="H241" t="n">
        <v>152.5496368408203</v>
      </c>
      <c r="I241" t="n">
        <v>122.1370544433594</v>
      </c>
      <c r="J241" t="n">
        <v>141.0067901611328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140.6938629150391</v>
      </c>
      <c r="F242" t="n">
        <v>178.4658813476562</v>
      </c>
      <c r="G242" t="n">
        <v>64.24822998046875</v>
      </c>
      <c r="H242" t="n">
        <v>150.9320526123047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63.15499877929688</v>
      </c>
      <c r="H243" t="n">
        <v>149.0897369384766</v>
      </c>
      <c r="I243" t="n">
        <v>119.1223297119141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61.38901519775391</v>
      </c>
      <c r="H244" t="n">
        <v>146.4835815429688</v>
      </c>
      <c r="I244" t="n">
        <v>117.0706634521484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62.56633758544922</v>
      </c>
      <c r="H245" t="n">
        <v>148.8650970458984</v>
      </c>
      <c r="I245" t="n">
        <v>118.3267974853516</v>
      </c>
      <c r="J245" t="n">
        <v>137.4702758789062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63.15499877929688</v>
      </c>
      <c r="H246" t="n">
        <v>148.4606781005859</v>
      </c>
      <c r="I246" t="n">
        <v>121.2577362060547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62.90271377563477</v>
      </c>
      <c r="H247" t="n">
        <v>149.0448150634766</v>
      </c>
      <c r="I247" t="n">
        <v>120.5040969848633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62.86066818237305</v>
      </c>
      <c r="H248" t="n">
        <v>149.8536071777344</v>
      </c>
      <c r="I248" t="n">
        <v>121.1321105957031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64.33233642578125</v>
      </c>
      <c r="H249" t="n">
        <v>149.5840148925781</v>
      </c>
      <c r="I249" t="n">
        <v>122.8907241821289</v>
      </c>
      <c r="J249" t="n">
        <v>138.6707611083984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65.59375</v>
      </c>
      <c r="H250" t="n">
        <v>150.9769744873047</v>
      </c>
      <c r="I250" t="n">
        <v>125.9891204833984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178.6651458740234</v>
      </c>
      <c r="G251" t="n">
        <v>66.01421356201172</v>
      </c>
      <c r="H251" t="n">
        <v>150.6175079345703</v>
      </c>
      <c r="I251" t="n">
        <v>125.2354736328125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173.1242523193359</v>
      </c>
      <c r="G252" t="n">
        <v>65.67783355712891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66.51878356933594</v>
      </c>
      <c r="H253" t="n">
        <v>152.6844482421875</v>
      </c>
      <c r="I253" t="n">
        <v>122.6813583374023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67.31768035888672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67.35973358154297</v>
      </c>
      <c r="H255" t="n">
        <v>153.1338043212891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67.78019714355469</v>
      </c>
      <c r="H256" t="n">
        <v>150.9320526123047</v>
      </c>
      <c r="I256" t="n">
        <v>125.0679779052734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70.260986328125</v>
      </c>
      <c r="H257" t="n">
        <v>149.2245635986328</v>
      </c>
      <c r="I257" t="n">
        <v>122.9325714111328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68.62113952636719</v>
      </c>
      <c r="H258" t="n">
        <v>149.1346893310547</v>
      </c>
      <c r="I258" t="n">
        <v>122.3882522583008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69.20980834960938</v>
      </c>
      <c r="H259" t="n">
        <v>150.7972259521484</v>
      </c>
      <c r="I259" t="n">
        <v>123.0581970214844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170.41357421875</v>
      </c>
      <c r="G260" t="n">
        <v>69.16775512695312</v>
      </c>
      <c r="H260" t="n">
        <v>149.1346893310547</v>
      </c>
      <c r="I260" t="n">
        <v>123.6025085449219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68.62113952636719</v>
      </c>
      <c r="H261" t="n">
        <v>150.7073669433594</v>
      </c>
      <c r="I261" t="n">
        <v>123.8118743896484</v>
      </c>
      <c r="J261" t="n">
        <v>141.7205963134766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172.8850860595703</v>
      </c>
      <c r="G262" t="n">
        <v>69.08366394042969</v>
      </c>
      <c r="H262" t="n">
        <v>152.2800598144531</v>
      </c>
      <c r="I262" t="n">
        <v>124.984245300293</v>
      </c>
      <c r="J262" t="n">
        <v>142.3370513916016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70.00871276855469</v>
      </c>
      <c r="H263" t="n">
        <v>151.6060180664062</v>
      </c>
      <c r="I263" t="n">
        <v>127.0777816772461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145.8525085449219</v>
      </c>
      <c r="F264" t="n">
        <v>180.9772033691406</v>
      </c>
      <c r="G264" t="n">
        <v>69.71437072753906</v>
      </c>
      <c r="H264" t="n">
        <v>151.6060180664062</v>
      </c>
      <c r="I264" t="n">
        <v>126.9522018432617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70.17689514160156</v>
      </c>
      <c r="H265" t="n">
        <v>149.9434814453125</v>
      </c>
      <c r="I265" t="n">
        <v>127.5802383422852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146.9474029541016</v>
      </c>
      <c r="F266" t="n">
        <v>181.4555969238281</v>
      </c>
      <c r="G266" t="n">
        <v>69.92461395263672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69.37799835205078</v>
      </c>
      <c r="H267" t="n">
        <v>149.0897369384766</v>
      </c>
      <c r="I267" t="n">
        <v>127.6639785766602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177.3098602294922</v>
      </c>
      <c r="G268" t="n">
        <v>68.11658477783203</v>
      </c>
      <c r="H268" t="n">
        <v>149.44921875</v>
      </c>
      <c r="I268" t="n">
        <v>123.6443939208984</v>
      </c>
      <c r="J268" t="n">
        <v>142.2721710205078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68.74728393554688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68.74728393554688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67.10744476318359</v>
      </c>
      <c r="H271" t="n">
        <v>152.7743072509766</v>
      </c>
      <c r="I271" t="n">
        <v>120.7971572875977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173.5228881835938</v>
      </c>
      <c r="G272" t="n">
        <v>66.05626678466797</v>
      </c>
      <c r="H272" t="n">
        <v>149.9884185791016</v>
      </c>
      <c r="I272" t="n">
        <v>120.1272277832031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65.97216796875</v>
      </c>
      <c r="H273" t="n">
        <v>152.6626892089844</v>
      </c>
      <c r="I273" t="n">
        <v>120.8390502929688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66.64492034912109</v>
      </c>
      <c r="H274" t="n">
        <v>153.123779296875</v>
      </c>
      <c r="I274" t="n">
        <v>120.1691055297852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66.47673034667969</v>
      </c>
      <c r="H275" t="n">
        <v>152.3860168457031</v>
      </c>
      <c r="I275" t="n">
        <v>121.1321105957031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176.0148773193359</v>
      </c>
      <c r="G276" t="n">
        <v>66.64492034912109</v>
      </c>
      <c r="H276" t="n">
        <v>152.6165618896484</v>
      </c>
      <c r="I276" t="n">
        <v>120.5040969848633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66.93925476074219</v>
      </c>
      <c r="H277" t="n">
        <v>153.07763671875</v>
      </c>
      <c r="I277" t="n">
        <v>122.4301147460938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140.6517639160156</v>
      </c>
      <c r="F278" t="n">
        <v>172.7477569580078</v>
      </c>
      <c r="G278" t="n">
        <v>67.10744476318359</v>
      </c>
      <c r="H278" t="n">
        <v>152.1555023193359</v>
      </c>
      <c r="I278" t="n">
        <v>122.8488159179688</v>
      </c>
      <c r="J278" t="n">
        <v>142.2092895507812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66.85515594482422</v>
      </c>
      <c r="H279" t="n">
        <v>154.7836608886719</v>
      </c>
      <c r="I279" t="n">
        <v>124.0630798339844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66.56082153320312</v>
      </c>
      <c r="H280" t="n">
        <v>153.123779296875</v>
      </c>
      <c r="I280" t="n">
        <v>124.3142929077148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66.85515594482422</v>
      </c>
      <c r="H281" t="n">
        <v>152.8932189941406</v>
      </c>
      <c r="I281" t="n">
        <v>123.5187759399414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67.10744476318359</v>
      </c>
      <c r="H282" t="n">
        <v>154.36865234375</v>
      </c>
      <c r="I282" t="n">
        <v>130.5530548095703</v>
      </c>
      <c r="J282" t="n">
        <v>142.5414123535156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67.7381591796875</v>
      </c>
      <c r="H283" t="n">
        <v>154.9680480957031</v>
      </c>
      <c r="I283" t="n">
        <v>131.1392517089844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66.897216796875</v>
      </c>
      <c r="H284" t="n">
        <v>154.8297424316406</v>
      </c>
      <c r="I284" t="n">
        <v>129.6737670898438</v>
      </c>
      <c r="J284" t="n">
        <v>143.3384857177734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66.60286712646484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173.0336608886719</v>
      </c>
      <c r="G286" t="n">
        <v>65.00508117675781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64.92098236083984</v>
      </c>
      <c r="H287" t="n">
        <v>156.3974151611328</v>
      </c>
      <c r="I287" t="n">
        <v>129.5062866210938</v>
      </c>
      <c r="J287" t="n">
        <v>141.6447296142578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177.2808837890625</v>
      </c>
      <c r="G288" t="n">
        <v>65.04713439941406</v>
      </c>
      <c r="H288" t="n">
        <v>157.6884307861328</v>
      </c>
      <c r="I288" t="n">
        <v>133.2457580566406</v>
      </c>
      <c r="J288" t="n">
        <v>142.84033203125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64.62665557861328</v>
      </c>
      <c r="H289" t="n">
        <v>158.9794464111328</v>
      </c>
      <c r="I289" t="n">
        <v>133.4606781005859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175.9331512451172</v>
      </c>
      <c r="G290" t="n">
        <v>63.95389938354492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64.71075439453125</v>
      </c>
      <c r="H291" t="n">
        <v>158.8411254882812</v>
      </c>
      <c r="I291" t="n">
        <v>133.0738372802734</v>
      </c>
      <c r="J291" t="n">
        <v>145.3975372314453</v>
      </c>
      <c r="K291" t="n">
        <v>1069.982299804688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182.0181274414062</v>
      </c>
      <c r="G292" t="n">
        <v>65.5096435546875</v>
      </c>
      <c r="H292" t="n">
        <v>157.5039978027344</v>
      </c>
      <c r="I292" t="n">
        <v>132.4291076660156</v>
      </c>
      <c r="J292" t="n">
        <v>146.3606414794922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65.76192474365234</v>
      </c>
      <c r="H293" t="n">
        <v>159.1638641357422</v>
      </c>
      <c r="I293" t="n">
        <v>132.6010437011719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66.64492034912109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66.60286712646484</v>
      </c>
      <c r="H295" t="n">
        <v>164.9273376464844</v>
      </c>
      <c r="I295" t="n">
        <v>136.0396423339844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183.61083984375</v>
      </c>
      <c r="G296" t="n">
        <v>66.18240356445312</v>
      </c>
      <c r="H296" t="n">
        <v>165.4806213378906</v>
      </c>
      <c r="I296" t="n">
        <v>134.3633117675781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66.35059356689453</v>
      </c>
      <c r="H297" t="n">
        <v>166.6794281005859</v>
      </c>
      <c r="I297" t="n">
        <v>133.9334716796875</v>
      </c>
      <c r="J297" t="n">
        <v>150.4788208007812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65.42555999755859</v>
      </c>
      <c r="H298" t="n">
        <v>165.7111663818359</v>
      </c>
      <c r="I298" t="n">
        <v>133.9334716796875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65.34145355224609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66.09830474853516</v>
      </c>
      <c r="H300" t="n">
        <v>164.3279266357422</v>
      </c>
      <c r="I300" t="n">
        <v>131.1396026611328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67.19154357910156</v>
      </c>
      <c r="H301" t="n">
        <v>165.6189727783203</v>
      </c>
      <c r="I301" t="n">
        <v>130.8387298583984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66.68696594238281</v>
      </c>
      <c r="H302" t="n">
        <v>163.1752319335938</v>
      </c>
      <c r="I302" t="n">
        <v>131.6554107666016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177.2808837890625</v>
      </c>
      <c r="G303" t="n">
        <v>67.78019714355469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177.2808837890625</v>
      </c>
      <c r="G304" t="n">
        <v>66.897216796875</v>
      </c>
      <c r="H304" t="n">
        <v>163.3135681152344</v>
      </c>
      <c r="I304" t="n">
        <v>130.2799835205078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174.7488250732422</v>
      </c>
      <c r="G305" t="n">
        <v>66.93925476074219</v>
      </c>
      <c r="H305" t="n">
        <v>160.7776489257812</v>
      </c>
      <c r="I305" t="n">
        <v>130.2799835205078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66.4346923828125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65.93011474609375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64.83689117431641</v>
      </c>
      <c r="H308" t="n">
        <v>157.9189453125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64.668701171875</v>
      </c>
      <c r="H309" t="n">
        <v>158.6105804443359</v>
      </c>
      <c r="I309" t="n">
        <v>126.5404968261719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64.668701171875</v>
      </c>
      <c r="H310" t="n">
        <v>160.4548797607422</v>
      </c>
      <c r="I310" t="n">
        <v>128.3887176513672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65.5096435546875</v>
      </c>
      <c r="H311" t="n">
        <v>161.4692687988281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65.17327117919922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64.87894439697266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181.0788879394531</v>
      </c>
      <c r="G314" t="n">
        <v>65.34145355224609</v>
      </c>
      <c r="H314" t="n">
        <v>161.5614929199219</v>
      </c>
      <c r="I314" t="n">
        <v>129.4633178710938</v>
      </c>
      <c r="J314" t="n">
        <v>149.6153106689453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65.42555999755859</v>
      </c>
      <c r="H315" t="n">
        <v>163.7746429443359</v>
      </c>
      <c r="I315" t="n">
        <v>135.0939788818359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65.5096435546875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185.9795074462891</v>
      </c>
      <c r="G317" t="n">
        <v>65.59375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184.1826171875</v>
      </c>
      <c r="G318" t="n">
        <v>64.92098236083984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187.5313720703125</v>
      </c>
      <c r="G319" t="n">
        <v>64.96303558349609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65.59375</v>
      </c>
      <c r="H320" t="n">
        <v>156.8584899902344</v>
      </c>
      <c r="I320" t="n">
        <v>137.6299743652344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66.05626678466797</v>
      </c>
      <c r="H321" t="n">
        <v>154.092041015625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65.76192474365234</v>
      </c>
      <c r="H322" t="n">
        <v>156.4895935058594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65.80398559570312</v>
      </c>
      <c r="H323" t="n">
        <v>156.4895935058594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65.80398559570312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65.97216796875</v>
      </c>
      <c r="H325" t="n">
        <v>157.7806396484375</v>
      </c>
      <c r="I325" t="n">
        <v>138.1027679443359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187.6539001464844</v>
      </c>
      <c r="G326" t="n">
        <v>65.97216796875</v>
      </c>
      <c r="H326" t="n">
        <v>156.6279449462891</v>
      </c>
      <c r="I326" t="n">
        <v>138.5326080322266</v>
      </c>
      <c r="J326" t="n">
        <v>158.2834167480469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67.654052734375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150.5900726318359</v>
      </c>
      <c r="F328" t="n">
        <v>190.3900909423828</v>
      </c>
      <c r="G328" t="n">
        <v>68.45295715332031</v>
      </c>
      <c r="H328" t="n">
        <v>158.6105804443359</v>
      </c>
      <c r="I328" t="n">
        <v>136.6413879394531</v>
      </c>
      <c r="J328" t="n">
        <v>157.5859985351562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69.08366394042969</v>
      </c>
      <c r="H329" t="n">
        <v>161.9303436279297</v>
      </c>
      <c r="I329" t="n">
        <v>141.1975402832031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69.54618072509766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155.1169891357422</v>
      </c>
      <c r="F331" t="n">
        <v>193.9430541992188</v>
      </c>
      <c r="G331" t="n">
        <v>70.05075073242188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69.63028717041016</v>
      </c>
      <c r="H332" t="n">
        <v>160.6854400634766</v>
      </c>
      <c r="I332" t="n">
        <v>137.8019104003906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70.00871276855469</v>
      </c>
      <c r="H333" t="n">
        <v>163.2674713134766</v>
      </c>
      <c r="I333" t="n">
        <v>141.8422698974609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70.63941192626953</v>
      </c>
      <c r="H334" t="n">
        <v>162.2991943359375</v>
      </c>
      <c r="I334" t="n">
        <v>142.0571594238281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70.84965515136719</v>
      </c>
      <c r="H335" t="n">
        <v>163.2674713134766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70.59736633300781</v>
      </c>
      <c r="H336" t="n">
        <v>165.5728302001953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70.260986328125</v>
      </c>
      <c r="H337" t="n">
        <v>161.3309326171875</v>
      </c>
      <c r="I337" t="n">
        <v>142.2720947265625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70.80759429931641</v>
      </c>
      <c r="H338" t="n">
        <v>162.2530975341797</v>
      </c>
      <c r="I338" t="n">
        <v>142.3580780029297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73.16225433349609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73.62477111816406</v>
      </c>
      <c r="H340" t="n">
        <v>162.2991943359375</v>
      </c>
      <c r="I340" t="n">
        <v>143.7764739990234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72.32130432128906</v>
      </c>
      <c r="H341" t="n">
        <v>161.4692687988281</v>
      </c>
      <c r="I341" t="n">
        <v>143.0027923583984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72.36335754394531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73.28839111328125</v>
      </c>
      <c r="H343" t="n">
        <v>160.5470886230469</v>
      </c>
      <c r="I343" t="n">
        <v>142.3580780029297</v>
      </c>
      <c r="J343" t="n">
        <v>155.6596984863281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195.4541168212891</v>
      </c>
      <c r="G344" t="n">
        <v>74.84414672851562</v>
      </c>
      <c r="H344" t="n">
        <v>160.5932006835938</v>
      </c>
      <c r="I344" t="n">
        <v>141.8422698974609</v>
      </c>
      <c r="J344" t="n">
        <v>155.4936828613281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75.39075469970703</v>
      </c>
      <c r="H345" t="n">
        <v>161.3309326171875</v>
      </c>
      <c r="I345" t="n">
        <v>142.9168548583984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74.97027587890625</v>
      </c>
      <c r="H346" t="n">
        <v>160.9159698486328</v>
      </c>
      <c r="I346" t="n">
        <v>142.7019195556641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197.2509765625</v>
      </c>
      <c r="G347" t="n">
        <v>75.85327911376953</v>
      </c>
      <c r="H347" t="n">
        <v>160.9159698486328</v>
      </c>
      <c r="I347" t="n">
        <v>140.7676696777344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75.72712707519531</v>
      </c>
      <c r="H348" t="n">
        <v>162.5758514404297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199.5379333496094</v>
      </c>
      <c r="G349" t="n">
        <v>75.93737030029297</v>
      </c>
      <c r="H349" t="n">
        <v>163.0368957519531</v>
      </c>
      <c r="I349" t="n">
        <v>136.5554046630859</v>
      </c>
      <c r="J349" t="n">
        <v>156.1579132080078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75.68508911132812</v>
      </c>
      <c r="H350" t="n">
        <v>160.3165740966797</v>
      </c>
      <c r="I350" t="n">
        <v>133.1598052978516</v>
      </c>
      <c r="J350" t="n">
        <v>155.32763671875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76.10556030273438</v>
      </c>
      <c r="H351" t="n">
        <v>160.82373046875</v>
      </c>
      <c r="I351" t="n">
        <v>132.0852355957031</v>
      </c>
      <c r="J351" t="n">
        <v>154.7630615234375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75.51689147949219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75.05438232421875</v>
      </c>
      <c r="H353" t="n">
        <v>160.5470886230469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75.18051910400391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76.39989471435547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75.72712707519531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75.93737030029297</v>
      </c>
      <c r="H357" t="n">
        <v>168.5698547363281</v>
      </c>
      <c r="I357" t="n">
        <v>132.6010437011719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187.0413208007812</v>
      </c>
      <c r="G358" t="n">
        <v>77.24082946777344</v>
      </c>
      <c r="H358" t="n">
        <v>171.2440795898438</v>
      </c>
      <c r="I358" t="n">
        <v>133.2887573242188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77.28288269042969</v>
      </c>
      <c r="H359" t="n">
        <v>170.9213256835938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187.0004577636719</v>
      </c>
      <c r="G360" t="n">
        <v>78.33407592773438</v>
      </c>
      <c r="H360" t="n">
        <v>172.6273345947266</v>
      </c>
      <c r="I360" t="n">
        <v>135.6957550048828</v>
      </c>
      <c r="J360" t="n">
        <v>163.7299957275391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78.12383270263672</v>
      </c>
      <c r="H361" t="n">
        <v>172.1662292480469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186.6737670898438</v>
      </c>
      <c r="G362" t="n">
        <v>77.49313354492188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77.28288269042969</v>
      </c>
      <c r="H363" t="n">
        <v>171.3824005126953</v>
      </c>
      <c r="I363" t="n">
        <v>135.6527709960938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77.28288269042969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77.36698150634766</v>
      </c>
      <c r="H365" t="n">
        <v>172.9039611816406</v>
      </c>
      <c r="I365" t="n">
        <v>137.7159118652344</v>
      </c>
      <c r="J365" t="n">
        <v>171.5013732910156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77.36698150634766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75.096435546875</v>
      </c>
      <c r="H367" t="n">
        <v>172.1662292480469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75.30667114257812</v>
      </c>
      <c r="H368" t="n">
        <v>170.5063629150391</v>
      </c>
      <c r="I368" t="n">
        <v>134.8790740966797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75.13846588134766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76.23170471191406</v>
      </c>
      <c r="H370" t="n">
        <v>174.3794403076172</v>
      </c>
      <c r="I370" t="n">
        <v>136.2975006103516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188.6748352050781</v>
      </c>
      <c r="G371" t="n">
        <v>76.77831268310547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80.10005187988281</v>
      </c>
      <c r="H372" t="n">
        <v>176.3620300292969</v>
      </c>
      <c r="I372" t="n">
        <v>140.0370025634766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79.59548187255859</v>
      </c>
      <c r="H373" t="n">
        <v>178.944091796875</v>
      </c>
      <c r="I373" t="n">
        <v>138.5756072998047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178.3446655273438</v>
      </c>
      <c r="I374" t="n">
        <v>139.9510345458984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82.91721343994141</v>
      </c>
      <c r="H375" t="n">
        <v>181.4339141845703</v>
      </c>
      <c r="I375" t="n">
        <v>142.1860961914062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191.1251983642578</v>
      </c>
      <c r="G376" t="n">
        <v>83.42178344726562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81.9080810546875</v>
      </c>
      <c r="H377" t="n">
        <v>176.638671875</v>
      </c>
      <c r="I377" t="n">
        <v>139.9080505371094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82.49674224853516</v>
      </c>
      <c r="H378" t="n">
        <v>177.4225463867188</v>
      </c>
      <c r="I378" t="n">
        <v>141.4984283447266</v>
      </c>
      <c r="J378" t="n">
        <v>168.3795471191406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82.32855224609375</v>
      </c>
      <c r="H379" t="n">
        <v>175.9470672607422</v>
      </c>
      <c r="I379" t="n">
        <v>144.1203308105469</v>
      </c>
      <c r="J379" t="n">
        <v>167.4163818359375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80.89894866943359</v>
      </c>
      <c r="H380" t="n">
        <v>173.2728424072266</v>
      </c>
      <c r="I380" t="n">
        <v>144.249267578125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81.23532104492188</v>
      </c>
      <c r="H381" t="n">
        <v>172.8578338623047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81.86603546142578</v>
      </c>
      <c r="H382" t="n">
        <v>171.9817962646484</v>
      </c>
      <c r="I382" t="n">
        <v>143.0457763671875</v>
      </c>
      <c r="J382" t="n">
        <v>160.0767669677734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82.07626342773438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82.62288665771484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83.04336547851562</v>
      </c>
      <c r="H385" t="n">
        <v>177.8836059570312</v>
      </c>
      <c r="I385" t="n">
        <v>143.7334747314453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83.54792022705078</v>
      </c>
      <c r="H386" t="n">
        <v>179.9123229980469</v>
      </c>
      <c r="I386" t="n">
        <v>146.6133117675781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83.96839904785156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185.0303039550781</v>
      </c>
      <c r="I388" t="n">
        <v>148.7194519042969</v>
      </c>
      <c r="J388" t="n">
        <v>166.8185882568359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83.75816345214844</v>
      </c>
      <c r="H389" t="n">
        <v>185.9063568115234</v>
      </c>
      <c r="I389" t="n">
        <v>148.6764831542969</v>
      </c>
      <c r="J389" t="n">
        <v>166.7189636230469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82.91721343994141</v>
      </c>
      <c r="H390" t="n">
        <v>186.2290802001953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82.61365509033203</v>
      </c>
      <c r="H391" t="n">
        <v>193.6524353027344</v>
      </c>
      <c r="I391" t="n">
        <v>147.6878814697266</v>
      </c>
      <c r="J391" t="n">
        <v>171.5013732910156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81.31265258789062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81.52947998046875</v>
      </c>
      <c r="H393" t="n">
        <v>207.6230773925781</v>
      </c>
      <c r="I393" t="n">
        <v>151.9001617431641</v>
      </c>
      <c r="J393" t="n">
        <v>167.2503662109375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81.39937591552734</v>
      </c>
      <c r="H394" t="n">
        <v>202.0440826416016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81.09581756591797</v>
      </c>
      <c r="H395" t="n">
        <v>202.9662017822266</v>
      </c>
      <c r="I395" t="n">
        <v>147.9457550048828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80.05502319335938</v>
      </c>
      <c r="H396" t="n">
        <v>200.9835815429688</v>
      </c>
      <c r="I396" t="n">
        <v>149.0203552246094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190.2675933837891</v>
      </c>
      <c r="G397" t="n">
        <v>80.53204345703125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80.09838104248047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81.4427490234375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81.39937591552734</v>
      </c>
      <c r="H400" t="n">
        <v>200.4763793945312</v>
      </c>
      <c r="I400" t="n">
        <v>153.5764770507812</v>
      </c>
      <c r="J400" t="n">
        <v>163.7450714111328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81.09581756591797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80.31520843505859</v>
      </c>
      <c r="H402" t="n">
        <v>199.1673126220703</v>
      </c>
      <c r="I402" t="n">
        <v>153.0177307128906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80.92235565185547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189.7366485595703</v>
      </c>
      <c r="G404" t="n">
        <v>80.01165008544922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79.27440643310547</v>
      </c>
      <c r="H405" t="n">
        <v>201.1776733398438</v>
      </c>
      <c r="I405" t="n">
        <v>151.1217346191406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79.79481506347656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79.66471099853516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79.18767547607422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80.01165008544922</v>
      </c>
      <c r="H409" t="n">
        <v>206.5074920654297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79.62135314941406</v>
      </c>
      <c r="H410" t="n">
        <v>203.7490997314453</v>
      </c>
      <c r="I410" t="n">
        <v>150.6045227050781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79.70808410644531</v>
      </c>
      <c r="H411" t="n">
        <v>204.4971466064453</v>
      </c>
      <c r="I411" t="n">
        <v>151.0355377197266</v>
      </c>
      <c r="J411" t="n">
        <v>168.2822113037109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79.70808410644531</v>
      </c>
      <c r="H412" t="n">
        <v>206.7412872314453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78.71063995361328</v>
      </c>
      <c r="H413" t="n">
        <v>206.0867156982422</v>
      </c>
      <c r="I413" t="n">
        <v>151.5096893310547</v>
      </c>
      <c r="J413" t="n">
        <v>167.3341827392578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77.279541015625</v>
      </c>
      <c r="H414" t="n">
        <v>205.9932250976562</v>
      </c>
      <c r="I414" t="n">
        <v>150.13037109375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196.8840026855469</v>
      </c>
      <c r="G415" t="n">
        <v>77.23617553710938</v>
      </c>
      <c r="H415" t="n">
        <v>215.7178039550781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78.103515625</v>
      </c>
      <c r="H416" t="n">
        <v>220.4866333007812</v>
      </c>
      <c r="I416" t="n">
        <v>157.7166442871094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79.23103332519531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79.23103332519531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79.53461456298828</v>
      </c>
      <c r="H419" t="n">
        <v>218.8970031738281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81.52947998046875</v>
      </c>
      <c r="H420" t="n">
        <v>224.6476135253906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231.8311462402344</v>
      </c>
      <c r="G421" t="n">
        <v>82.57028198242188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79.40451049804688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80.74887084960938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82.09324645996094</v>
      </c>
      <c r="H424" t="n">
        <v>222.4970092773438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232.1219482421875</v>
      </c>
      <c r="G425" t="n">
        <v>79.75144195556641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80.31520843505859</v>
      </c>
      <c r="H426" t="n">
        <v>225.5359344482422</v>
      </c>
      <c r="I426" t="n">
        <v>160.9924926757812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236.2774047851562</v>
      </c>
      <c r="G427" t="n">
        <v>79.66471099853516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80.4453125</v>
      </c>
      <c r="H428" t="n">
        <v>223.4320526123047</v>
      </c>
      <c r="I428" t="n">
        <v>160.9494171142578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80.01165008544922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79.75144195556641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79.79481506347656</v>
      </c>
      <c r="H431" t="n">
        <v>224.6008758544922</v>
      </c>
      <c r="I431" t="n">
        <v>161.8545684814453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78.40707397460938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77.88668060302734</v>
      </c>
      <c r="H433" t="n">
        <v>221.6554565429688</v>
      </c>
      <c r="I433" t="n">
        <v>161.5959320068359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78.88410949707031</v>
      </c>
      <c r="H434" t="n">
        <v>229.6034240722656</v>
      </c>
      <c r="I434" t="n">
        <v>165.3891143798828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78.06014251708984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77.279541015625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77.75656890869141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77.84331512451172</v>
      </c>
      <c r="H438" t="n">
        <v>220.2528381347656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75.84843444824219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252.0264129638672</v>
      </c>
      <c r="G440" t="n">
        <v>76.62903594970703</v>
      </c>
      <c r="H440" t="n">
        <v>220.5801239013672</v>
      </c>
      <c r="I440" t="n">
        <v>158.1907501220703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77.79994201660156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78.32034301757812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78.79737091064453</v>
      </c>
      <c r="H443" t="n">
        <v>226.3307189941406</v>
      </c>
      <c r="I443" t="n">
        <v>159.3976593017578</v>
      </c>
      <c r="J443" t="n">
        <v>182.2098388671875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79.66471099853516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263.4124145507812</v>
      </c>
      <c r="G446" t="n">
        <v>78.71063995361328</v>
      </c>
      <c r="H446" t="n">
        <v>226.2839965820312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78.62390899658203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78.32034301757812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254.3950958251953</v>
      </c>
      <c r="G449" t="n">
        <v>76.2821044921875</v>
      </c>
      <c r="H449" t="n">
        <v>221.1879425048828</v>
      </c>
      <c r="I449" t="n">
        <v>159.3545837402344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75.97853088378906</v>
      </c>
      <c r="H450" t="n">
        <v>216.9801483154297</v>
      </c>
      <c r="I450" t="n">
        <v>158.9235382080078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74.76427459716797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75.37139892578125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76.54230499267578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77.79994201660156</v>
      </c>
      <c r="H454" t="n">
        <v>220.4866333007812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80.18511199951172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82.440185546875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83.17742156982422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222.6629943847656</v>
      </c>
      <c r="I458" t="n">
        <v>166.6391143798828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90.24620056152344</v>
      </c>
      <c r="H459" t="n">
        <v>225.7784729003906</v>
      </c>
      <c r="I459" t="n">
        <v>166.5529022216797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89.72579193115234</v>
      </c>
      <c r="H460" t="n">
        <v>223.4654693603516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89.29212951660156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89.38328552246094</v>
      </c>
      <c r="H462" t="n">
        <v>229.1772003173828</v>
      </c>
      <c r="I462" t="n">
        <v>168.8804931640625</v>
      </c>
      <c r="J462" t="n">
        <v>190.6521606445312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290.3394470214844</v>
      </c>
      <c r="G463" t="n">
        <v>90.24932861328125</v>
      </c>
      <c r="H463" t="n">
        <v>231.9622192382812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92.71065521240234</v>
      </c>
      <c r="H464" t="n">
        <v>233.4727935791016</v>
      </c>
      <c r="I464" t="n">
        <v>171.9839477539062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93.62226867675781</v>
      </c>
      <c r="H466" t="n">
        <v>237.5323486328125</v>
      </c>
      <c r="I466" t="n">
        <v>169.2684631347656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93.75901794433594</v>
      </c>
      <c r="H467" t="n">
        <v>237.0131378173828</v>
      </c>
      <c r="I467" t="n">
        <v>170.5615386962891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92.11812591552734</v>
      </c>
      <c r="H468" t="n">
        <v>236.0218048095703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92.30044555664062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94.62505340576172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94.30598449707031</v>
      </c>
      <c r="H471" t="n">
        <v>239.7037658691406</v>
      </c>
      <c r="I471" t="n">
        <v>167.6759185791016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98.63612365722656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98.95519256591797</v>
      </c>
      <c r="H473" t="n">
        <v>243.9521484375</v>
      </c>
      <c r="I473" t="n">
        <v>170.4727630615234</v>
      </c>
      <c r="J473" t="n">
        <v>194.2593688964844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101.8723373413086</v>
      </c>
      <c r="H474" t="n">
        <v>246.6900177001953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253.9122924804688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105.655517578125</v>
      </c>
      <c r="H476" t="n">
        <v>259.4352111816406</v>
      </c>
      <c r="I476" t="n">
        <v>179.3959197998047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107.2964172363281</v>
      </c>
      <c r="H477" t="n">
        <v>269.4897155761719</v>
      </c>
      <c r="I477" t="n">
        <v>179.3959197998047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108.7549896240234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267.9319458007812</v>
      </c>
      <c r="I479" t="n">
        <v>176.5990905761719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107.1140975952148</v>
      </c>
      <c r="H481" t="n">
        <v>271.2362365722656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107.1596755981445</v>
      </c>
      <c r="H482" t="n">
        <v>267.5543212890625</v>
      </c>
      <c r="I482" t="n">
        <v>173.4915466308594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109.0740585327148</v>
      </c>
      <c r="H483" t="n">
        <v>277.6088256835938</v>
      </c>
      <c r="I483" t="n">
        <v>171.4938049316406</v>
      </c>
      <c r="J483" t="n">
        <v>218.098876953125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302.1346740722656</v>
      </c>
      <c r="G484" t="n">
        <v>109.4842834472656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218.4670562744141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113.3586120605469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113.6776809692383</v>
      </c>
      <c r="H487" t="n">
        <v>292.3365783691406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109.4387054443359</v>
      </c>
      <c r="H488" t="n">
        <v>281.0075378417969</v>
      </c>
      <c r="I488" t="n">
        <v>180.4169921875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200.4663848876953</v>
      </c>
      <c r="F489" t="n">
        <v>309.0013732910156</v>
      </c>
      <c r="G489" t="n">
        <v>113.1762924194336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112.7660751342773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288.9378967285156</v>
      </c>
      <c r="I492" t="n">
        <v>182.5035247802734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331.12255859375</v>
      </c>
      <c r="G493" t="n">
        <v>121.4719390869141</v>
      </c>
      <c r="H493" t="n">
        <v>296.3489685058594</v>
      </c>
      <c r="I493" t="n">
        <v>184.9451751708984</v>
      </c>
      <c r="J493" t="n">
        <v>220.0777893066406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118.3724746704102</v>
      </c>
      <c r="H494" t="n">
        <v>293.7527160644531</v>
      </c>
      <c r="I494" t="n">
        <v>182.0595855712891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118.7826995849609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119.0106048583984</v>
      </c>
      <c r="H496" t="n">
        <v>288.8907165527344</v>
      </c>
      <c r="I496" t="n">
        <v>183.8353576660156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289.0795593261719</v>
      </c>
      <c r="I497" t="n">
        <v>184.9008026123047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120.9249649047852</v>
      </c>
      <c r="H500" t="n">
        <v>298.7564086914062</v>
      </c>
      <c r="I500" t="n">
        <v>193.5132141113281</v>
      </c>
      <c r="J500" t="n">
        <v>223.0692596435547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120.2412643432617</v>
      </c>
      <c r="H501" t="n">
        <v>301.8719177246094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119.0106048583984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121.4719390869141</v>
      </c>
      <c r="H503" t="n">
        <v>295.4048767089844</v>
      </c>
      <c r="I503" t="n">
        <v>188.0971374511719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123.3407516479492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125.4830093383789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294.0832214355469</v>
      </c>
      <c r="I506" t="n">
        <v>208.7403106689453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131.3629150390625</v>
      </c>
      <c r="H507" t="n">
        <v>292.0062255859375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131.7275390625</v>
      </c>
      <c r="H508" t="n">
        <v>282.5653686523438</v>
      </c>
      <c r="I508" t="n">
        <v>207.3641052246094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135.5107116699219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126.6681137084961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130.7703399658203</v>
      </c>
      <c r="H511" t="n">
        <v>291.5814208984375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130.9982604980469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133.7330932617188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134.6446838378906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133.9609832763672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303.9961242675781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148.5011596679688</v>
      </c>
      <c r="H517" t="n">
        <v>313.9090270996094</v>
      </c>
      <c r="I517" t="n">
        <v>228.4068450927734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158.5744323730469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168.1919097900391</v>
      </c>
      <c r="H519" t="n">
        <v>318.5946655273438</v>
      </c>
      <c r="I519" t="n">
        <v>241.7694396972656</v>
      </c>
      <c r="J519" t="n">
        <v>252.4313812255859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393.4443664550781</v>
      </c>
      <c r="G520" t="n">
        <v>169.9695434570312</v>
      </c>
      <c r="H520" t="n">
        <v>315.2581787109375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175.3936309814453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396.5300598144531</v>
      </c>
      <c r="G522" t="n">
        <v>166.3686828613281</v>
      </c>
      <c r="H522" t="n">
        <v>309.7289733886719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159.8962554931641</v>
      </c>
      <c r="H523" t="n">
        <v>301.3874816894531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393.1836853027344</v>
      </c>
      <c r="G524" t="n">
        <v>159.0302429199219</v>
      </c>
      <c r="H524" t="n">
        <v>306.535400390625</v>
      </c>
      <c r="I524" t="n">
        <v>230.4045715332031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167.3258819580078</v>
      </c>
      <c r="H525" t="n">
        <v>312.6842346191406</v>
      </c>
      <c r="I525" t="n">
        <v>238.7062683105469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173.0690460205078</v>
      </c>
      <c r="H526" t="n">
        <v>323.4088745117188</v>
      </c>
      <c r="I526" t="n">
        <v>246.2088470458984</v>
      </c>
      <c r="J526" t="n">
        <v>263.5770263671875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417.217041015625</v>
      </c>
      <c r="G527" t="n">
        <v>170.4709320068359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171.8383483886719</v>
      </c>
      <c r="H528" t="n">
        <v>322.9322509765625</v>
      </c>
      <c r="I528" t="n">
        <v>247.4249572753906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172.0662536621094</v>
      </c>
      <c r="H529" t="n">
        <v>329.5577392578125</v>
      </c>
      <c r="I529" t="n">
        <v>249.1817016601562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380.6561279296875</v>
      </c>
      <c r="G530" t="n">
        <v>166.1863708496094</v>
      </c>
      <c r="H530" t="n">
        <v>320.4059448242188</v>
      </c>
      <c r="I530" t="n">
        <v>245.8935241699219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163.8161773681641</v>
      </c>
      <c r="H531" t="n">
        <v>323.69482421875</v>
      </c>
      <c r="I531" t="n">
        <v>247.4700469970703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160.3065032958984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161.8106536865234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157.9363250732422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317.7367248535156</v>
      </c>
      <c r="I535" t="n">
        <v>239.4072113037109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150.9169158935547</v>
      </c>
      <c r="H536" t="n">
        <v>319.9293823242188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154.4266052246094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337.3271789550781</v>
      </c>
      <c r="I538" t="n">
        <v>251.5240020751953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160.3065032958984</v>
      </c>
      <c r="H539" t="n">
        <v>341.5216979980469</v>
      </c>
      <c r="I539" t="n">
        <v>255.6229858398438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161.6739196777344</v>
      </c>
      <c r="H540" t="n">
        <v>335.515869140625</v>
      </c>
      <c r="I540" t="n">
        <v>252.4699249267578</v>
      </c>
      <c r="J540" t="n">
        <v>274.8537292480469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159.1669921875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158.8479156494141</v>
      </c>
      <c r="H542" t="n">
        <v>331.7026977539062</v>
      </c>
      <c r="I542" t="n">
        <v>246.8394165039062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157.6172332763672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148.9113922119141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365.0940551757812</v>
      </c>
      <c r="G546" t="n">
        <v>146.7690887451172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146.5867614746094</v>
      </c>
      <c r="H547" t="n">
        <v>302.3408203125</v>
      </c>
      <c r="I547" t="n">
        <v>235.6685943603516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248.6933288574219</v>
      </c>
      <c r="F548" t="n">
        <v>368.4350280761719</v>
      </c>
      <c r="G548" t="n">
        <v>141.52734375</v>
      </c>
      <c r="H548" t="n">
        <v>298.8135986328125</v>
      </c>
      <c r="I548" t="n">
        <v>233.5515594482422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144.2621612548828</v>
      </c>
      <c r="H549" t="n">
        <v>299.0042724609375</v>
      </c>
      <c r="I549" t="n">
        <v>237.6955718994141</v>
      </c>
      <c r="J549" t="n">
        <v>247.6678771972656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149.9597320556641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150.5522613525391</v>
      </c>
      <c r="H551" t="n">
        <v>309.5859375</v>
      </c>
      <c r="I551" t="n">
        <v>237.1550445556641</v>
      </c>
      <c r="J551" t="n">
        <v>258.0555419921875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152.6489715576172</v>
      </c>
      <c r="H552" t="n">
        <v>313.7328491210938</v>
      </c>
      <c r="I552" t="n">
        <v>239.1820220947266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152.9224700927734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154.2898712158203</v>
      </c>
      <c r="H555" t="n">
        <v>326.3641357421875</v>
      </c>
      <c r="I555" t="n">
        <v>243.1458587646484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158.8023376464844</v>
      </c>
      <c r="H556" t="n">
        <v>328.69970703125</v>
      </c>
      <c r="I556" t="n">
        <v>245.4881286621094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391.6903381347656</v>
      </c>
      <c r="G557" t="n">
        <v>158.3465270996094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153.1503448486328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263.96630859375</v>
      </c>
      <c r="F560" t="n">
        <v>393.3607482910156</v>
      </c>
      <c r="G560" t="n">
        <v>155.2470703125</v>
      </c>
      <c r="H560" t="n">
        <v>346.5265502929688</v>
      </c>
      <c r="I560" t="n">
        <v>243.5962829589844</v>
      </c>
      <c r="J560" t="n">
        <v>263.6705322265625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386.7227783203125</v>
      </c>
      <c r="G561" t="n">
        <v>153.9707946777344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345.5732116699219</v>
      </c>
      <c r="I562" t="n">
        <v>245.0376892089844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400.5703430175781</v>
      </c>
      <c r="G563" t="n">
        <v>155.1103210449219</v>
      </c>
      <c r="H563" t="n">
        <v>344.8582763671875</v>
      </c>
      <c r="I563" t="n">
        <v>239.3621673583984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151.6917724609375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255.0823974609375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154.0619659423828</v>
      </c>
      <c r="H566" t="n">
        <v>334.7532348632812</v>
      </c>
      <c r="I566" t="n">
        <v>246.9745483398438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151.9196929931641</v>
      </c>
      <c r="H567" t="n">
        <v>334.1812438964844</v>
      </c>
      <c r="I567" t="n">
        <v>247.9655151367188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155.7940216064453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387.6899108886719</v>
      </c>
      <c r="G569" t="n">
        <v>153.2415161132812</v>
      </c>
      <c r="H569" t="n">
        <v>330.9399719238281</v>
      </c>
      <c r="I569" t="n">
        <v>249.3618927001953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153.8340759277344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397.8008728027344</v>
      </c>
      <c r="G571" t="n">
        <v>155.1558990478516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156.3865661621094</v>
      </c>
      <c r="H572" t="n">
        <v>339.3767700195312</v>
      </c>
      <c r="I572" t="n">
        <v>254.8572082519531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161.1269378662109</v>
      </c>
      <c r="H573" t="n">
        <v>346.0499267578125</v>
      </c>
      <c r="I573" t="n">
        <v>255.1274719238281</v>
      </c>
      <c r="J573" t="n">
        <v>274.8537292480469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153.9252471923828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158.0730438232422</v>
      </c>
      <c r="H575" t="n">
        <v>351.8174133300781</v>
      </c>
      <c r="I575" t="n">
        <v>254.7671051025391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155.6572875976562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151.5550537109375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145.8574829101562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148.7290496826172</v>
      </c>
      <c r="H579" t="n">
        <v>338.8524780273438</v>
      </c>
      <c r="I579" t="n">
        <v>249.4069519042969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144.9002990722656</v>
      </c>
      <c r="H581" t="n">
        <v>338.9001159667969</v>
      </c>
      <c r="I581" t="n">
        <v>243.4611511230469</v>
      </c>
      <c r="J581" t="n">
        <v>284.2589111328125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144.2165985107422</v>
      </c>
      <c r="H582" t="n">
        <v>334.514892578125</v>
      </c>
      <c r="I582" t="n">
        <v>240.4432373046875</v>
      </c>
      <c r="J582" t="n">
        <v>286.8792419433594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394.5038146972656</v>
      </c>
      <c r="G583" t="n">
        <v>145.2649688720703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147.4983825683594</v>
      </c>
      <c r="H584" t="n">
        <v>344.4769592285156</v>
      </c>
      <c r="I584" t="n">
        <v>246.3439178466797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431.3868103027344</v>
      </c>
      <c r="G587" t="n">
        <v>152.1475830078125</v>
      </c>
      <c r="H587" t="n">
        <v>354.6296691894531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356.3932495117188</v>
      </c>
      <c r="I588" t="n">
        <v>250.4429473876953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153.1047821044922</v>
      </c>
      <c r="H589" t="n">
        <v>354.9156494140625</v>
      </c>
      <c r="I589" t="n">
        <v>255.3527374267578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153.879638671875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153.9707946777344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428.7492370605469</v>
      </c>
      <c r="G592" t="n">
        <v>152.2843322753906</v>
      </c>
      <c r="H592" t="n">
        <v>348.3377990722656</v>
      </c>
      <c r="I592" t="n">
        <v>247.1096801757812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150.4611053466797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423.9135131835938</v>
      </c>
      <c r="G594" t="n">
        <v>147.6351318359375</v>
      </c>
      <c r="H594" t="n">
        <v>342.9039916992188</v>
      </c>
      <c r="I594" t="n">
        <v>240.2630920410156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342.2366943359375</v>
      </c>
      <c r="I595" t="n">
        <v>238.1460266113281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159.8050994873047</v>
      </c>
      <c r="H596" t="n">
        <v>373.505126953125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140.8436279296875</v>
      </c>
      <c r="H597" t="n">
        <v>315.7824401855469</v>
      </c>
      <c r="I597" t="n">
        <v>212.8764801025391</v>
      </c>
      <c r="J597" t="n">
        <v>276.9594421386719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145.1737976074219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149.1392822265625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149.6862487792969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420.0010681152344</v>
      </c>
      <c r="G601" t="n">
        <v>150.6069946289062</v>
      </c>
      <c r="H601" t="n">
        <v>347.8611450195312</v>
      </c>
      <c r="I601" t="n">
        <v>233.4614715576172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153.9161071777344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154.0164031982422</v>
      </c>
      <c r="H604" t="n">
        <v>352.6753845214844</v>
      </c>
      <c r="I604" t="n">
        <v>249.1366271972656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155.3017578125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154.5998077392578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154.0346221923828</v>
      </c>
      <c r="H608" t="n">
        <v>340.9497375488281</v>
      </c>
      <c r="I608" t="n">
        <v>244.9025726318359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151.892333984375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345.8115539550781</v>
      </c>
      <c r="I610" t="n">
        <v>243.1458587646484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149.8412170410156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149.1210479736328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416.0005798339844</v>
      </c>
      <c r="G614" t="n">
        <v>150.9898529052734</v>
      </c>
      <c r="H614" t="n">
        <v>360.6831359863281</v>
      </c>
      <c r="I614" t="n">
        <v>247.0196075439453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152.8404083251953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353.1043701171875</v>
      </c>
      <c r="I616" t="n">
        <v>247.6051788330078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154.3445587158203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155.1285552978516</v>
      </c>
      <c r="H618" t="n">
        <v>355.5352783203125</v>
      </c>
      <c r="I618" t="n">
        <v>249.5870513916016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156.1404266357422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433.716796875</v>
      </c>
      <c r="G620" t="n">
        <v>155.0373992919922</v>
      </c>
      <c r="H620" t="n">
        <v>359.8251647949219</v>
      </c>
      <c r="I620" t="n">
        <v>269.4963684082031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156.4959716796875</v>
      </c>
      <c r="H621" t="n">
        <v>359.4438171386719</v>
      </c>
      <c r="I621" t="n">
        <v>267.9649353027344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431.4747314453125</v>
      </c>
      <c r="G622" t="n">
        <v>156.7056427001953</v>
      </c>
      <c r="H622" t="n">
        <v>363.5906982421875</v>
      </c>
      <c r="I622" t="n">
        <v>268.5954895019531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159.0211334228516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158.6412200927734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450.5537719726562</v>
      </c>
      <c r="G626" t="n">
        <v>162.1551971435547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161.0820159912109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157.169189453125</v>
      </c>
      <c r="H628" t="n">
        <v>347.6228332519531</v>
      </c>
      <c r="I628" t="n">
        <v>287.96435546875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356.0596313476562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364.5917053222656</v>
      </c>
      <c r="I630" t="n">
        <v>283.009521484375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374.2677001953125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167.9579925537109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298.7298278808594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375.5070190429688</v>
      </c>
      <c r="I634" t="n">
        <v>299.9009094238281</v>
      </c>
      <c r="J634" t="n">
        <v>320.3820190429688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173.7512817382812</v>
      </c>
      <c r="H635" t="n">
        <v>387.9476623535156</v>
      </c>
      <c r="I635" t="n">
        <v>299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172.53564453125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170.6931762695312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168.3758697509766</v>
      </c>
      <c r="H638" t="n">
        <v>400.1023254394531</v>
      </c>
      <c r="I638" t="n">
        <v>297.3784484863281</v>
      </c>
      <c r="J638" t="n">
        <v>335.2616577148438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162.0127410888672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158.6127471923828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163.5607757568359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161.6708374023438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160.5881652832031</v>
      </c>
      <c r="H643" t="n">
        <v>394.5648498535156</v>
      </c>
      <c r="I643" t="n">
        <v>299.5855407714844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385.1487121582031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155.8680419921875</v>
      </c>
      <c r="H645" t="n">
        <v>380.6808776855469</v>
      </c>
      <c r="I645" t="n">
        <v>302.6034851074219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155.5071716308594</v>
      </c>
      <c r="H646" t="n">
        <v>380.8250122070312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382.4584045410156</v>
      </c>
      <c r="I647" t="n">
        <v>296.927978515625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387.55078125</v>
      </c>
      <c r="I651" t="n">
        <v>292.1984558105469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164.4250335693359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164.7384490966797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165.0138549804688</v>
      </c>
      <c r="H655" t="n">
        <v>393.0275268554688</v>
      </c>
      <c r="I655" t="n">
        <v>297.6002197265625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167.9485015869141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168.0719604492188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167.7585601806641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435.3481140136719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161.936767578125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161.3479461669922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448.7127380371094</v>
      </c>
      <c r="G675" t="n">
        <v>161.2814636230469</v>
      </c>
      <c r="H675" t="n">
        <v>419.0179748535156</v>
      </c>
      <c r="I675" t="n">
        <v>271.1812133789062</v>
      </c>
      <c r="J675" t="n">
        <v>343.2390441894531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269.8194274902344</v>
      </c>
      <c r="J677" t="n">
        <v>334.2747192382812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418.2973937988281</v>
      </c>
      <c r="I680" t="n">
        <v>265.1438293457031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154.5574493408203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156.4568786621094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154.9468078613281</v>
      </c>
      <c r="H686" t="n">
        <v>405.95068359375</v>
      </c>
      <c r="I686" t="n">
        <v>265.5977478027344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157.1501770019531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159.4864807128906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159.9233703613281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157.0362091064453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138.9535369873047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388.0792846679688</v>
      </c>
      <c r="I697" t="n">
        <v>239.0879211425781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396.0060729980469</v>
      </c>
      <c r="I698" t="n">
        <v>240.5859069824219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137.6999053955078</v>
      </c>
      <c r="H701" t="n">
        <v>397.6712036132812</v>
      </c>
      <c r="I701" t="n">
        <v>246.7140655517578</v>
      </c>
      <c r="J701" t="n">
        <v>303.890380859375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131.9445953369141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136.9021301269531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133.2837219238281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131.8116455078125</v>
      </c>
      <c r="H708" t="n">
        <v>367.6536560058594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129.1524353027344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124.1379089355469</v>
      </c>
      <c r="H713" t="n">
        <v>344.3067932128906</v>
      </c>
      <c r="I713" t="n">
        <v>225.2326202392578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125.9423751831055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129.5418090820312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130.0736694335938</v>
      </c>
      <c r="H716" t="n">
        <v>349.6238403320312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132.0110931396484</v>
      </c>
      <c r="H717" t="n">
        <v>357.0195007324219</v>
      </c>
      <c r="I717" t="n">
        <v>236.5337829589844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130.8239288330078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130.7289581298828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132.4954376220703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136.3228149414062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343.7750854492188</v>
      </c>
      <c r="I728" t="n">
        <v>236.3012542724609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136.9876251220703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135.9619140625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129.8362426757812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326.1802673339844</v>
      </c>
      <c r="I733" t="n">
        <v>224.9535980224609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130.8524322509766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129.5513153076172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355.7680969238281</v>
      </c>
      <c r="G741" t="n">
        <v>130.1496276855469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131.0233764648438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131.1943206787109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127.8323287963867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123.7295227050781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339.9776611328125</v>
      </c>
      <c r="G750" t="n">
        <v>120.2630462646484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120.7094192504883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123.9384689331055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123.3021545410156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346.1630859375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113.8429489135742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118.9904327392578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125.0021514892578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129.6273040771484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130.9284057617188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358.3091430664062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360.2712097167969</v>
      </c>
      <c r="G823" t="n">
        <v>141.0904083251953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137.2250671386719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133.9010314941406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135.1926574707031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333.1575927734375</v>
      </c>
      <c r="I831" t="n">
        <v>234.8963012695312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137.8518676757812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135.8004760742188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133.2837219238281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131.6976776123047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132.8848266601562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140.4350891113281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144.6708679199219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138.1950378417969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1021.75</v>
      </c>
      <c r="C1029" t="n">
        <v>962</v>
      </c>
      <c r="D1029" t="n">
        <v>516.0499877929688</v>
      </c>
      <c r="E1029" t="n">
        <v>382.2999877929688</v>
      </c>
      <c r="F1029" t="n">
        <v>432.4500122070312</v>
      </c>
      <c r="G1029" t="n">
        <v>183.0299987792969</v>
      </c>
      <c r="H1029" t="n">
        <v>380.7000122070312</v>
      </c>
      <c r="I1029" t="n">
        <v>277.2000122070312</v>
      </c>
      <c r="J1029" t="n">
        <v>302.75</v>
      </c>
      <c r="K1029" t="n">
        <v>1405.699951171875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14.18752949697222</v>
      </c>
      <c r="C2" t="n">
        <v>12.8710564095043</v>
      </c>
      <c r="D2" t="n">
        <v>-2.068512033695524</v>
      </c>
      <c r="E2" t="n">
        <v>7.842027586168898</v>
      </c>
      <c r="F2" t="n">
        <v>-0.5860855252288411</v>
      </c>
      <c r="G2" t="n">
        <v>12.12324958354742</v>
      </c>
      <c r="H2" t="n">
        <v>7.745562552831897</v>
      </c>
      <c r="I2" t="n">
        <v>5.488918500769624</v>
      </c>
      <c r="J2" t="n">
        <v>19.35623627609475</v>
      </c>
      <c r="K2" t="n">
        <v>0.7381343398024987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6.626298475951153</v>
      </c>
      <c r="J6" t="n">
        <v>2.818921108972616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1.81652338582905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-3.980091625058935</v>
      </c>
      <c r="G9" t="n">
        <v>-0.9118263563559159</v>
      </c>
      <c r="H9" t="n">
        <v>-0.1940733642210812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-1.346586901687641</v>
      </c>
      <c r="G10" t="n">
        <v>3.51483997775548</v>
      </c>
      <c r="H10" t="n">
        <v>0.2994866372205029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2.693113425361537</v>
      </c>
      <c r="F11" t="n">
        <v>3.114457392138803</v>
      </c>
      <c r="G11" t="n">
        <v>2.981286457563659</v>
      </c>
      <c r="H11" t="n">
        <v>-5.82427966437109</v>
      </c>
      <c r="I11" t="n">
        <v>-2.065871129884411</v>
      </c>
      <c r="J11" t="n">
        <v>-5.757029191422347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-3.239586971568331</v>
      </c>
      <c r="G12" t="n">
        <v>7.956146311654377</v>
      </c>
      <c r="H12" t="n">
        <v>-0.8529115780340102</v>
      </c>
      <c r="I12" t="n">
        <v>-0.7833424023653723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14.81777012451646</v>
      </c>
      <c r="I13" t="n">
        <v>9.380699256356383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-3.873443204780891</v>
      </c>
      <c r="I14" t="n">
        <v>-12.51880696162896</v>
      </c>
      <c r="J14" t="n">
        <v>-15.86817552919938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-8.955696665354173</v>
      </c>
      <c r="F15" t="n">
        <v>4.579657835636075</v>
      </c>
      <c r="G15" t="n">
        <v>-5.806025128750248</v>
      </c>
      <c r="H15" t="n">
        <v>-2.046718085329524</v>
      </c>
      <c r="I15" t="n">
        <v>9.763853267826228</v>
      </c>
      <c r="J15" t="n">
        <v>-2.283769431591698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0.1198091861352335</v>
      </c>
      <c r="F16" t="n">
        <v>-7.744951631066</v>
      </c>
      <c r="G16" t="n">
        <v>-1.601388430135198</v>
      </c>
      <c r="H16" t="n">
        <v>-8.332178802607537</v>
      </c>
      <c r="I16" t="n">
        <v>-6.797828215471114</v>
      </c>
      <c r="J16" t="n">
        <v>-6.284148509622756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-6.001601309044535</v>
      </c>
      <c r="F17" t="n">
        <v>-4.493022920605916</v>
      </c>
      <c r="G17" t="n">
        <v>-2.797643878288902</v>
      </c>
      <c r="H17" t="n">
        <v>-10.90285036147519</v>
      </c>
      <c r="I17" t="n">
        <v>-1.185219603949672</v>
      </c>
      <c r="J17" t="n">
        <v>4.154676491083187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-11.3888098287957</v>
      </c>
      <c r="G18" t="n">
        <v>-20.83263694974177</v>
      </c>
      <c r="H18" t="n">
        <v>-7.341333855814868</v>
      </c>
      <c r="I18" t="n">
        <v>-10.56788498625717</v>
      </c>
      <c r="J18" t="n">
        <v>-9.083183229534708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-2.819314783484683</v>
      </c>
      <c r="G19" t="n">
        <v>1.796915485433903</v>
      </c>
      <c r="H19" t="n">
        <v>6.487265832972189</v>
      </c>
      <c r="I19" t="n">
        <v>-10.02267792168038</v>
      </c>
      <c r="J19" t="n">
        <v>4.579148177983661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1.532492329661794</v>
      </c>
      <c r="G20" t="n">
        <v>-2.587108359063028</v>
      </c>
      <c r="H20" t="n">
        <v>0.8377778728572816</v>
      </c>
      <c r="I20" t="n">
        <v>-0.2635743101054189</v>
      </c>
      <c r="J20" t="n">
        <v>-2.296025256446399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15.16695235262555</v>
      </c>
      <c r="F21" t="n">
        <v>10.36668946434169</v>
      </c>
      <c r="G21" t="n">
        <v>14.26969508970497</v>
      </c>
      <c r="H21" t="n">
        <v>9.951099365294391</v>
      </c>
      <c r="I21" t="n">
        <v>21.88184371088509</v>
      </c>
      <c r="J21" t="n">
        <v>5.212287968960716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-3.169774043540452</v>
      </c>
      <c r="F22" t="n">
        <v>-3.674683679101576</v>
      </c>
      <c r="G22" t="n">
        <v>1.988930664783672</v>
      </c>
      <c r="H22" t="n">
        <v>5.389966054395012</v>
      </c>
      <c r="I22" t="n">
        <v>3.726109168766234</v>
      </c>
      <c r="J22" t="n">
        <v>6.758045808580326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3.36707503462661</v>
      </c>
      <c r="F23" t="n">
        <v>8.122407300796475</v>
      </c>
      <c r="G23" t="n">
        <v>-3.819979787155481</v>
      </c>
      <c r="H23" t="n">
        <v>-1.156376783619395</v>
      </c>
      <c r="I23" t="n">
        <v>-6.540552520277865</v>
      </c>
      <c r="J23" t="n">
        <v>2.700022287448456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0.8217013030729081</v>
      </c>
      <c r="F24" t="n">
        <v>4.653286342200547</v>
      </c>
      <c r="G24" t="n">
        <v>0.6557421541785402</v>
      </c>
      <c r="H24" t="n">
        <v>8.159610406101535</v>
      </c>
      <c r="I24" t="n">
        <v>5.521351093353077</v>
      </c>
      <c r="J24" t="n">
        <v>9.010484935633588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-0.2400965962383372</v>
      </c>
      <c r="F25" t="n">
        <v>-0.5953719381635358</v>
      </c>
      <c r="G25" t="n">
        <v>1.328912791083869</v>
      </c>
      <c r="H25" t="n">
        <v>0.05957964585308062</v>
      </c>
      <c r="I25" t="n">
        <v>1.303855818781541</v>
      </c>
      <c r="J25" t="n">
        <v>-2.103591678235173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20.2050160055937</v>
      </c>
      <c r="F26" t="n">
        <v>8.760445758301817</v>
      </c>
      <c r="G26" t="n">
        <v>12.65736649768141</v>
      </c>
      <c r="H26" t="n">
        <v>6.73288582021847</v>
      </c>
      <c r="I26" t="n">
        <v>6.431185703216613</v>
      </c>
      <c r="J26" t="n">
        <v>10.90592509362098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11.472317466686</v>
      </c>
      <c r="F27" t="n">
        <v>8.018617567633179</v>
      </c>
      <c r="G27" t="n">
        <v>13.16903160921559</v>
      </c>
      <c r="H27" t="n">
        <v>2.040830531715709</v>
      </c>
      <c r="I27" t="n">
        <v>23.01876459848953</v>
      </c>
      <c r="J27" t="n">
        <v>9.317025997373429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8.317784650287452</v>
      </c>
      <c r="F28" t="n">
        <v>9.89332818067048</v>
      </c>
      <c r="G28" t="n">
        <v>16.19687715009446</v>
      </c>
      <c r="H28" t="n">
        <v>19.07766629675853</v>
      </c>
      <c r="I28" t="n">
        <v>5.18082324929916</v>
      </c>
      <c r="J28" t="n">
        <v>13.51999070793743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24.75302748528261</v>
      </c>
      <c r="F29" t="n">
        <v>13.87193944543137</v>
      </c>
      <c r="G29" t="n">
        <v>30.94140522568804</v>
      </c>
      <c r="H29" t="n">
        <v>11.88434147101707</v>
      </c>
      <c r="I29" t="n">
        <v>7.862102422318662</v>
      </c>
      <c r="J29" t="n">
        <v>5.369430264836672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0.7645747481383136</v>
      </c>
      <c r="F30" t="n">
        <v>6.453246034203253</v>
      </c>
      <c r="G30" t="n">
        <v>-1.374380071450276</v>
      </c>
      <c r="H30" t="n">
        <v>-3.970668472528938</v>
      </c>
      <c r="I30" t="n">
        <v>-2.971083614164893</v>
      </c>
      <c r="J30" t="n">
        <v>1.20151489065774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1.776543264827968</v>
      </c>
      <c r="F31" t="n">
        <v>28.31995346809315</v>
      </c>
      <c r="G31" t="n">
        <v>2.076317302558617</v>
      </c>
      <c r="H31" t="n">
        <v>11.46163858710225</v>
      </c>
      <c r="I31" t="n">
        <v>10.16366187265625</v>
      </c>
      <c r="J31" t="n">
        <v>8.907504319907368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-8.781956238228016</v>
      </c>
      <c r="F32" t="n">
        <v>2.10714868373596</v>
      </c>
      <c r="G32" t="n">
        <v>-4.960004924087613</v>
      </c>
      <c r="H32" t="n">
        <v>2.304803167423897</v>
      </c>
      <c r="I32" t="n">
        <v>-1.360489111996732</v>
      </c>
      <c r="J32" t="n">
        <v>-6.28588944606464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3.509731132071714</v>
      </c>
      <c r="F33" t="n">
        <v>-0.7575579899189555</v>
      </c>
      <c r="G33" t="n">
        <v>5.905756126082351</v>
      </c>
      <c r="H33" t="n">
        <v>15.43749181512868</v>
      </c>
      <c r="I33" t="n">
        <v>10.44915804320812</v>
      </c>
      <c r="J33" t="n">
        <v>4.271998681882039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0.3301369621318884</v>
      </c>
      <c r="F34" t="n">
        <v>-4.24871835317937</v>
      </c>
      <c r="G34" t="n">
        <v>1.44443718652334</v>
      </c>
      <c r="H34" t="n">
        <v>8.800679426568703</v>
      </c>
      <c r="I34" t="n">
        <v>3.48611586818981</v>
      </c>
      <c r="J34" t="n">
        <v>9.108387088154757</v>
      </c>
      <c r="K34" t="n">
        <v>3.253184895945838</v>
      </c>
    </row>
    <row r="35">
      <c r="A35" s="3" t="n">
        <v>45077</v>
      </c>
      <c r="C35" t="n">
        <v>2.807572261517488</v>
      </c>
      <c r="D35" t="n">
        <v>-29.71956812511121</v>
      </c>
      <c r="E35" t="n">
        <v>1.64986147125703</v>
      </c>
      <c r="F35" t="n">
        <v>3.49635200588585</v>
      </c>
      <c r="G35" t="n">
        <v>10.56511253678836</v>
      </c>
      <c r="H35" t="n">
        <v>1.075586286592323</v>
      </c>
      <c r="I35" t="n">
        <v>-2.547970782574516</v>
      </c>
      <c r="J35" t="n">
        <v>-1.433098014670653</v>
      </c>
      <c r="K35" t="n">
        <v>2.040898168862371</v>
      </c>
    </row>
    <row r="36">
      <c r="A36" s="3" t="n">
        <v>45046</v>
      </c>
      <c r="C36" t="n">
        <v>7.927137678102603</v>
      </c>
      <c r="D36" t="n">
        <v>8.90233547142445</v>
      </c>
      <c r="E36" t="n">
        <v>3.862928021056589</v>
      </c>
      <c r="F36" t="n">
        <v>9.103684221847619</v>
      </c>
      <c r="G36" t="n">
        <v>4.492947051643981</v>
      </c>
      <c r="H36" t="n">
        <v>-1.770422555175977</v>
      </c>
      <c r="I36" t="n">
        <v>5.23005078814458</v>
      </c>
      <c r="J36" t="n">
        <v>5.117438265023577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8.492214080307869</v>
      </c>
      <c r="F37" t="n">
        <v>-0.8124316183367619</v>
      </c>
      <c r="G37" t="n">
        <v>2.43260252484756</v>
      </c>
      <c r="H37" t="n">
        <v>2.697958307853865</v>
      </c>
      <c r="I37" t="n">
        <v>-0.6576664066913263</v>
      </c>
      <c r="J37" t="n">
        <v>1.552301903954678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-7.545541356426522</v>
      </c>
      <c r="F38" t="n">
        <v>-1.857580237699652</v>
      </c>
      <c r="G38" t="n">
        <v>-6.972471169182382</v>
      </c>
      <c r="H38" t="n">
        <v>2.223275799294955</v>
      </c>
      <c r="I38" t="n">
        <v>7.720621938360717</v>
      </c>
      <c r="J38" t="n">
        <v>5.005980432805335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-42.91130964746235</v>
      </c>
      <c r="E39" t="n">
        <v>3.857809329316741</v>
      </c>
      <c r="F39" t="n">
        <v>-0.08887934129786501</v>
      </c>
      <c r="G39" t="n">
        <v>6.862719053984701</v>
      </c>
      <c r="H39" t="n">
        <v>2.823667278783581</v>
      </c>
      <c r="I39" t="n">
        <v>-1.260671016474091</v>
      </c>
      <c r="J39" t="n">
        <v>1.380435824363468</v>
      </c>
      <c r="K39" t="n">
        <v>-7.590692033781532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-3.121800014253728</v>
      </c>
      <c r="F40" t="n">
        <v>-0.9680984329418219</v>
      </c>
      <c r="G40" t="n">
        <v>-0.1956750742717839</v>
      </c>
      <c r="H40" t="n">
        <v>-3.339135730136689</v>
      </c>
      <c r="I40" t="n">
        <v>4.004267475376877</v>
      </c>
      <c r="J40" t="n">
        <v>-4.598198037801793</v>
      </c>
      <c r="K40" t="n">
        <v>-6.742086418413873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12.34973724826536</v>
      </c>
      <c r="F41" t="n">
        <v>-1.63437280281975</v>
      </c>
      <c r="G41" t="n">
        <v>12.30768586575066</v>
      </c>
      <c r="H41" t="n">
        <v>-0.5199418958285906</v>
      </c>
      <c r="I41" t="n">
        <v>10.52218050593763</v>
      </c>
      <c r="J41" t="n">
        <v>0.5292641874873327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7.874611683925248</v>
      </c>
      <c r="E42" t="n">
        <v>-0.3772991854864571</v>
      </c>
      <c r="F42" t="n">
        <v>15.87749088670427</v>
      </c>
      <c r="G42" t="n">
        <v>1.941765202287815</v>
      </c>
      <c r="H42" t="n">
        <v>8.42468968053578</v>
      </c>
      <c r="I42" t="n">
        <v>5.717669226650046</v>
      </c>
      <c r="J42" t="n">
        <v>7.516501685739652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-10.81723719420968</v>
      </c>
      <c r="E43" t="n">
        <v>-7.256950167611064</v>
      </c>
      <c r="F43" t="n">
        <v>-9.60391521987316</v>
      </c>
      <c r="G43" t="n">
        <v>-6.363648879282435</v>
      </c>
      <c r="H43" t="n">
        <v>-2.652439567302256</v>
      </c>
      <c r="I43" t="n">
        <v>-8.513698235399069</v>
      </c>
      <c r="J43" t="n">
        <v>-7.578402729860045</v>
      </c>
      <c r="K43" t="n">
        <v>-9.863698982151925</v>
      </c>
    </row>
    <row r="44">
      <c r="A44" s="3" t="n">
        <v>44804</v>
      </c>
      <c r="C44" t="n">
        <v>12.02464734774498</v>
      </c>
      <c r="D44" t="n">
        <v>19.75408750936039</v>
      </c>
      <c r="E44" t="n">
        <v>1.250942588477733</v>
      </c>
      <c r="F44" t="n">
        <v>12.68559864069041</v>
      </c>
      <c r="G44" t="n">
        <v>1.367971117558531</v>
      </c>
      <c r="H44" t="n">
        <v>9.281323679673271</v>
      </c>
      <c r="I44" t="n">
        <v>5.778927583073812</v>
      </c>
      <c r="J44" t="n">
        <v>8.368764860047072</v>
      </c>
      <c r="K44" t="n">
        <v>5.463620939782143</v>
      </c>
    </row>
    <row r="45">
      <c r="A45" s="3" t="n">
        <v>44773</v>
      </c>
      <c r="C45" t="n">
        <v>12.70211332333331</v>
      </c>
      <c r="D45" t="n">
        <v>30.69886666461024</v>
      </c>
      <c r="E45" t="n">
        <v>7.101173874618372</v>
      </c>
      <c r="F45" t="n">
        <v>13.82003280694855</v>
      </c>
      <c r="G45" t="n">
        <v>-1.750838500097995</v>
      </c>
      <c r="H45" t="n">
        <v>7.032886482638823</v>
      </c>
      <c r="I45" t="n">
        <v>-11.48136721266385</v>
      </c>
      <c r="J45" t="n">
        <v>0.967426435018548</v>
      </c>
      <c r="K45" t="n">
        <v>-3.320941828764479</v>
      </c>
    </row>
    <row r="46">
      <c r="A46" s="3" t="n">
        <v>44742</v>
      </c>
      <c r="C46" t="n">
        <v>2.151990548444327</v>
      </c>
      <c r="D46" t="n">
        <v>-0.2085343649527727</v>
      </c>
      <c r="E46" t="n">
        <v>-5.456800391461325</v>
      </c>
      <c r="F46" t="n">
        <v>-3.784327909475893</v>
      </c>
      <c r="G46" t="n">
        <v>-3.987068429459661</v>
      </c>
      <c r="H46" t="n">
        <v>-8.397430969621722</v>
      </c>
      <c r="I46" t="n">
        <v>0.1983493700977945</v>
      </c>
      <c r="J46" t="n">
        <v>-9.016752578530351</v>
      </c>
      <c r="K46" t="n">
        <v>-1.405428441369094</v>
      </c>
    </row>
    <row r="47">
      <c r="A47" s="3" t="n">
        <v>44712</v>
      </c>
      <c r="C47" t="n">
        <v>-34.47516583955436</v>
      </c>
      <c r="D47" t="n">
        <v>-2.16446050585053</v>
      </c>
      <c r="E47" t="n">
        <v>-10.03858938701864</v>
      </c>
      <c r="F47" t="n">
        <v>5.496286642419324</v>
      </c>
      <c r="G47" t="n">
        <v>-7.936519461370473</v>
      </c>
      <c r="H47" t="n">
        <v>-0.1280588040178499</v>
      </c>
      <c r="I47" t="n">
        <v>-5.733868008212772</v>
      </c>
      <c r="J47" t="n">
        <v>2.261255166572429</v>
      </c>
      <c r="K47" t="n">
        <v>-5.648253716008266</v>
      </c>
    </row>
    <row r="48">
      <c r="A48" s="3" t="n">
        <v>44681</v>
      </c>
      <c r="C48" t="n">
        <v>50.56145204702873</v>
      </c>
      <c r="D48" t="n">
        <v>14.00828375740286</v>
      </c>
      <c r="E48" t="n">
        <v>0.9043896362679327</v>
      </c>
      <c r="F48" t="n">
        <v>-0.1092623605725596</v>
      </c>
      <c r="G48" t="n">
        <v>5.926868828569409</v>
      </c>
      <c r="H48" t="n">
        <v>15.70372008287146</v>
      </c>
      <c r="I48" t="n">
        <v>-2.104939339846967</v>
      </c>
      <c r="J48" t="n">
        <v>5.050722662096141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35.33522242469876</v>
      </c>
      <c r="E49" t="n">
        <v>2.730142520679024</v>
      </c>
      <c r="F49" t="n">
        <v>7.962253344275072</v>
      </c>
      <c r="G49" t="n">
        <v>3.434794709057654</v>
      </c>
      <c r="H49" t="n">
        <v>1.123576935737791</v>
      </c>
      <c r="I49" t="n">
        <v>2.023018873583959</v>
      </c>
      <c r="J49" t="n">
        <v>3.657652096531283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-12.77968432237907</v>
      </c>
      <c r="E50" t="n">
        <v>-10.71166824046747</v>
      </c>
      <c r="F50" t="n">
        <v>9.370082559368399</v>
      </c>
      <c r="G50" t="n">
        <v>-5.016059677132489</v>
      </c>
      <c r="H50" t="n">
        <v>-3.278034206304781</v>
      </c>
      <c r="I50" t="n">
        <v>-5.943178206924483</v>
      </c>
      <c r="J50" t="n">
        <v>-0.2037299010898885</v>
      </c>
      <c r="K50" t="n">
        <v>-1.133414388926557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-0.5450893774289201</v>
      </c>
      <c r="C2" t="n">
        <v>-5.231009443704016</v>
      </c>
      <c r="D2" t="n">
        <v>-8.937713662084523</v>
      </c>
      <c r="E2" t="n">
        <v>2.365672901660787</v>
      </c>
      <c r="F2" t="n">
        <v>9.816241650068914</v>
      </c>
      <c r="G2" t="n">
        <v>9.954338217655078</v>
      </c>
      <c r="H2" t="n">
        <v>16.39333417741384</v>
      </c>
      <c r="I2" t="n">
        <v>18.03102519855295</v>
      </c>
      <c r="J2" t="n">
        <v>15.70246314565231</v>
      </c>
      <c r="K2" t="n">
        <v>-10.48777831646044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2.686396242814482</v>
      </c>
      <c r="I4" t="n">
        <v>-1.413192825057175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15.0822385617194</v>
      </c>
      <c r="H5" t="n">
        <v>-6.347877172253835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-2.898860448118157</v>
      </c>
      <c r="F6" t="n">
        <v>5.187219902247864</v>
      </c>
      <c r="G6" t="n">
        <v>-6.385164202572946</v>
      </c>
      <c r="H6" t="n">
        <v>8.111398706380001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-21.92467333960051</v>
      </c>
      <c r="G7" t="n">
        <v>-24.27976694263375</v>
      </c>
      <c r="H7" t="n">
        <v>-24.32250230437005</v>
      </c>
      <c r="I7" t="n">
        <v>-17.63523876068495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25.61279131580731</v>
      </c>
      <c r="F8" t="n">
        <v>8.89878133063351</v>
      </c>
      <c r="G8" t="n">
        <v>13.31362223429757</v>
      </c>
      <c r="H8" t="n">
        <v>18.06482263736831</v>
      </c>
      <c r="I8" t="n">
        <v>9.376967617551447</v>
      </c>
      <c r="J8" t="n">
        <v>7.503795317051232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0.9130178576236547</v>
      </c>
      <c r="F9" t="n">
        <v>8.9956137113957</v>
      </c>
      <c r="G9" t="n">
        <v>-1.263788890100681</v>
      </c>
      <c r="H9" t="n">
        <v>12.67123000370267</v>
      </c>
      <c r="I9" t="n">
        <v>2.294348334592167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16.78207790655546</v>
      </c>
      <c r="G10" t="n">
        <v>29.18752481821674</v>
      </c>
      <c r="H10" t="n">
        <v>8.976012002881051</v>
      </c>
      <c r="I10" t="n">
        <v>32.6374725232635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33.21310546761056</v>
      </c>
      <c r="G11" t="n">
        <v>50.05870691207639</v>
      </c>
      <c r="H11" t="n">
        <v>27.93917044198657</v>
      </c>
      <c r="I11" t="n">
        <v>10.07954559398376</v>
      </c>
      <c r="J11" t="n">
        <v>21.05256389702364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30.0312640669296</v>
      </c>
      <c r="G12" t="n">
        <v>2.742697436783104</v>
      </c>
      <c r="H12" t="n">
        <v>31.63407604361101</v>
      </c>
      <c r="I12" t="n">
        <v>20.01946409838307</v>
      </c>
      <c r="J12" t="n">
        <v>6.421773435871625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8.120751132229852</v>
      </c>
      <c r="G13" t="n">
        <v>17.20154242483531</v>
      </c>
      <c r="H13" t="n">
        <v>8.023974560694768</v>
      </c>
      <c r="I13" t="n">
        <v>6.123790520643113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4.17549914972446</v>
      </c>
      <c r="F14" t="n">
        <v>-2.741439952484293</v>
      </c>
      <c r="G14" t="n">
        <v>1.830039439441911</v>
      </c>
      <c r="H14" t="n">
        <v>7.945537439134287</v>
      </c>
      <c r="I14" t="n">
        <v>5.663108062544397</v>
      </c>
      <c r="J14" t="n">
        <v>8.10803167763121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8.431741634343371</v>
      </c>
      <c r="F15" t="n">
        <v>12.88014704534151</v>
      </c>
      <c r="G15" t="n">
        <v>14.26441209441396</v>
      </c>
      <c r="H15" t="n">
        <v>4.259320963698632</v>
      </c>
      <c r="I15" t="n">
        <v>21.52011831882137</v>
      </c>
      <c r="J15" t="n">
        <v>3.115560476377754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0.5714425085508346</v>
      </c>
      <c r="F16" t="n">
        <v>15.94092033529957</v>
      </c>
      <c r="G16" t="n">
        <v>-6.744578735604656</v>
      </c>
      <c r="H16" t="n">
        <v>13.86447732249729</v>
      </c>
      <c r="I16" t="n">
        <v>-14.33766088063373</v>
      </c>
      <c r="J16" t="n">
        <v>1.125080433371783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-14.1783989386317</v>
      </c>
      <c r="F17" t="n">
        <v>1.393055599442072</v>
      </c>
      <c r="G17" t="n">
        <v>-6.368225358885415</v>
      </c>
      <c r="H17" t="n">
        <v>5.85185363219618</v>
      </c>
      <c r="I17" t="n">
        <v>-7.535072362891992</v>
      </c>
      <c r="J17" t="n">
        <v>-2.260165980641315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145.5514541078571</v>
      </c>
      <c r="G2" t="n">
        <v>103.916277092071</v>
      </c>
      <c r="H2" t="n">
        <v>93.29700351000847</v>
      </c>
      <c r="I2" t="n">
        <v>93.34689755181851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146.9058667919731</v>
      </c>
      <c r="G3" t="n">
        <v>109.9050593351741</v>
      </c>
      <c r="H3" t="n">
        <v>95.22490821334817</v>
      </c>
      <c r="I3" t="n">
        <v>95.83045280722102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146.6071539995804</v>
      </c>
      <c r="G4" t="n">
        <v>112.012890428948</v>
      </c>
      <c r="H4" t="n">
        <v>98.77826640312249</v>
      </c>
      <c r="I4" t="n">
        <v>98.69974638309662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112.7249359538596</v>
      </c>
      <c r="H5" t="n">
        <v>92.55050621820379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140.6030382657578</v>
      </c>
      <c r="G6" t="n">
        <v>109.9727700543957</v>
      </c>
      <c r="H6" t="n">
        <v>88.3632446701742</v>
      </c>
      <c r="I6" t="n">
        <v>92.62923388683026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133.0658437784665</v>
      </c>
      <c r="G7" t="n">
        <v>112.3170695636415</v>
      </c>
      <c r="H7" t="n">
        <v>87.76071686220348</v>
      </c>
      <c r="I7" t="n">
        <v>88.6621105706846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115.2464407620388</v>
      </c>
      <c r="H8" t="n">
        <v>87.62259327196789</v>
      </c>
      <c r="I8" t="n">
        <v>89.45268135591731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110.6954397846712</v>
      </c>
      <c r="H9" t="n">
        <v>86.17785004172502</v>
      </c>
      <c r="I9" t="n">
        <v>86.15023802388203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108.9172163517045</v>
      </c>
      <c r="H10" t="n">
        <v>83.17105938139484</v>
      </c>
      <c r="I10" t="n">
        <v>79.66815396435638</v>
      </c>
      <c r="J10" t="n">
        <v>84.22854224714906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128.1971481225006</v>
      </c>
      <c r="G11" t="n">
        <v>109.1674580842227</v>
      </c>
      <c r="H11" t="n">
        <v>84.18040833576094</v>
      </c>
      <c r="I11" t="n">
        <v>77.17891469038523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104.8077492538598</v>
      </c>
      <c r="H12" t="n">
        <v>81.66499445916988</v>
      </c>
      <c r="I12" t="n">
        <v>70.95653597888037</v>
      </c>
      <c r="J12" t="n">
        <v>87.89451026511585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112.9263324666627</v>
      </c>
      <c r="H13" t="n">
        <v>88.83731018108779</v>
      </c>
      <c r="I13" t="n">
        <v>77.8184935293869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114.9646665311151</v>
      </c>
      <c r="F14" t="n">
        <v>121.1190894513597</v>
      </c>
      <c r="G14" t="n">
        <v>112.9598063910703</v>
      </c>
      <c r="H14" t="n">
        <v>78.78783205993911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108.9290179799445</v>
      </c>
      <c r="H15" t="n">
        <v>79.14792247816096</v>
      </c>
      <c r="I15" t="n">
        <v>68.3731164833838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104.3855302422636</v>
      </c>
      <c r="H16" t="n">
        <v>82.34192097744375</v>
      </c>
      <c r="I16" t="n">
        <v>69.47175877018638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101.9162693777642</v>
      </c>
      <c r="H17" t="n">
        <v>83.51225333935692</v>
      </c>
      <c r="I17" t="n">
        <v>67.07292215412298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97.07367871551205</v>
      </c>
      <c r="H18" t="n">
        <v>86.08931470020775</v>
      </c>
      <c r="I18" t="n">
        <v>65.28386675874273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94.59309885841895</v>
      </c>
      <c r="H19" t="n">
        <v>81.32573354020029</v>
      </c>
      <c r="I19" t="n">
        <v>63.43542054730411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91.75122485023977</v>
      </c>
      <c r="G20" t="n">
        <v>95.22276055813307</v>
      </c>
      <c r="H20" t="n">
        <v>81.05975395572149</v>
      </c>
      <c r="I20" t="n">
        <v>69.65395398232752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99.01885599474267</v>
      </c>
      <c r="G21" t="n">
        <v>103.1974571154379</v>
      </c>
      <c r="H21" t="n">
        <v>87.11160667557165</v>
      </c>
      <c r="I21" t="n">
        <v>74.32718442526671</v>
      </c>
      <c r="J21" t="n">
        <v>91.23097158236276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93.06705117030516</v>
      </c>
      <c r="G22" t="n">
        <v>99.7321596278731</v>
      </c>
      <c r="H22" t="n">
        <v>88.96051206464941</v>
      </c>
      <c r="I22" t="n">
        <v>71.05382987084722</v>
      </c>
      <c r="J22" t="n">
        <v>96.76097927242961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98.24288302943664</v>
      </c>
      <c r="H23" t="n">
        <v>87.67746724562606</v>
      </c>
      <c r="I23" t="n">
        <v>65.45080025701368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97.44070999183295</v>
      </c>
      <c r="G24" t="n">
        <v>114.3649095906787</v>
      </c>
      <c r="H24" t="n">
        <v>90.06856486482995</v>
      </c>
      <c r="I24" t="n">
        <v>67.68730284192124</v>
      </c>
      <c r="J24" t="n">
        <v>90.73366589863676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93.81130882196844</v>
      </c>
      <c r="G25" t="n">
        <v>113.0257455181045</v>
      </c>
      <c r="H25" t="n">
        <v>88.81244171885231</v>
      </c>
      <c r="I25" t="n">
        <v>67.82307774838772</v>
      </c>
      <c r="J25" t="n">
        <v>84.28337224429485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91.11194835461846</v>
      </c>
      <c r="G26" t="n">
        <v>113.4657458431788</v>
      </c>
      <c r="H26" t="n">
        <v>87.06520339936199</v>
      </c>
      <c r="I26" t="n">
        <v>63.36843439772642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91.39235872294745</v>
      </c>
      <c r="G27" t="n">
        <v>102.2685232956201</v>
      </c>
      <c r="H27" t="n">
        <v>87.21458667555201</v>
      </c>
      <c r="I27" t="n">
        <v>64.73736537826528</v>
      </c>
      <c r="J27" t="n">
        <v>78.40228737796919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87.49152866794665</v>
      </c>
      <c r="G28" t="n">
        <v>100.1837081411046</v>
      </c>
      <c r="H28" t="n">
        <v>85.88534124323016</v>
      </c>
      <c r="I28" t="n">
        <v>67.98201802978241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78.21900619583519</v>
      </c>
      <c r="G29" t="n">
        <v>93.7989402460361</v>
      </c>
      <c r="H29" t="n">
        <v>78.13510099832226</v>
      </c>
      <c r="I29" t="n">
        <v>64.32701944927683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95.47889799907561</v>
      </c>
      <c r="H30" t="n">
        <v>80.08006145341233</v>
      </c>
      <c r="I30" t="n">
        <v>64.60138163327316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78.46172370217221</v>
      </c>
      <c r="G31" t="n">
        <v>99.54434049251081</v>
      </c>
      <c r="H31" t="n">
        <v>79.68383196978293</v>
      </c>
      <c r="I31" t="n">
        <v>62.25692769882827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100.4508087806525</v>
      </c>
      <c r="H32" t="n">
        <v>83.23161975579379</v>
      </c>
      <c r="I32" t="n">
        <v>62.22431154548136</v>
      </c>
      <c r="J32" t="n">
        <v>74.05594835329406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78.42685179668223</v>
      </c>
      <c r="G33" t="n">
        <v>96.42334666537968</v>
      </c>
      <c r="H33" t="n">
        <v>76.80515228988077</v>
      </c>
      <c r="I33" t="n">
        <v>60.58961848763638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82.40236981604312</v>
      </c>
      <c r="G34" t="n">
        <v>101.3193570169924</v>
      </c>
      <c r="H34" t="n">
        <v>80.84583548450235</v>
      </c>
      <c r="I34" t="n">
        <v>63.44521228914169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83.47589737429415</v>
      </c>
      <c r="G35" t="n">
        <v>106.3760713597463</v>
      </c>
      <c r="H35" t="n">
        <v>86.41635866253804</v>
      </c>
      <c r="I35" t="n">
        <v>63.48623288081203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83.06821353740111</v>
      </c>
      <c r="G36" t="n">
        <v>105.6718456149013</v>
      </c>
      <c r="H36" t="n">
        <v>86.42004823899208</v>
      </c>
      <c r="I36" t="n">
        <v>64.96238540247217</v>
      </c>
      <c r="J36" t="n">
        <v>73.92935530349251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81.88226871728892</v>
      </c>
      <c r="G37" t="n">
        <v>100.4282824821801</v>
      </c>
      <c r="H37" t="n">
        <v>82.23908153318891</v>
      </c>
      <c r="I37" t="n">
        <v>63.43872800635857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82.736197766334</v>
      </c>
      <c r="G38" t="n">
        <v>107.0394863767484</v>
      </c>
      <c r="H38" t="n">
        <v>86.05139906036565</v>
      </c>
      <c r="I38" t="n">
        <v>64.1991385511231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71.03019270739017</v>
      </c>
      <c r="G39" t="n">
        <v>98.44849436788681</v>
      </c>
      <c r="H39" t="n">
        <v>85.12673580042085</v>
      </c>
      <c r="I39" t="n">
        <v>58.74331026472075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65.78795961718329</v>
      </c>
      <c r="G40" t="n">
        <v>89.5901443054961</v>
      </c>
      <c r="H40" t="n">
        <v>78.9731863692848</v>
      </c>
      <c r="I40" t="n">
        <v>55.62662735593231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64.90066011433215</v>
      </c>
      <c r="G41" t="n">
        <v>85.45652062947295</v>
      </c>
      <c r="H41" t="n">
        <v>73.65634342557503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84.73154237326044</v>
      </c>
      <c r="H42" t="n">
        <v>74.86176928039934</v>
      </c>
      <c r="I42" t="n">
        <v>53.26963604764756</v>
      </c>
      <c r="J42" t="n">
        <v>65.27863288632464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57.9116722235345</v>
      </c>
      <c r="G43" t="n">
        <v>76.24584688673515</v>
      </c>
      <c r="H43" t="n">
        <v>68.36910053636393</v>
      </c>
      <c r="I43" t="n">
        <v>49.06312962515791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48.67740868518771</v>
      </c>
      <c r="G44" t="n">
        <v>75.26939047845427</v>
      </c>
      <c r="H44" t="n">
        <v>68.7466701062023</v>
      </c>
      <c r="I44" t="n">
        <v>48.90739959878574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50.20323239372817</v>
      </c>
      <c r="G45" t="n">
        <v>73.89473304654435</v>
      </c>
      <c r="H45" t="n">
        <v>75.00401220573674</v>
      </c>
      <c r="I45" t="n">
        <v>49.27931506077623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73.21683898906134</v>
      </c>
      <c r="H46" t="n">
        <v>75.26479491395352</v>
      </c>
      <c r="I46" t="n">
        <v>47.90646078213599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72.94240066147107</v>
      </c>
      <c r="H47" t="n">
        <v>75.09627776532257</v>
      </c>
      <c r="I47" t="n">
        <v>50.53104014436869</v>
      </c>
      <c r="J47" t="n">
        <v>65.27322387299969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97.36702302812108</v>
      </c>
      <c r="F48" t="n">
        <v>58.52932668035707</v>
      </c>
      <c r="G48" t="n">
        <v>80.51403577835281</v>
      </c>
      <c r="H48" t="n">
        <v>79.78882533549607</v>
      </c>
      <c r="I48" t="n">
        <v>54.82081516646491</v>
      </c>
      <c r="J48" t="n">
        <v>68.49211865148843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52.64746733200818</v>
      </c>
      <c r="G49" t="n">
        <v>73.66036668796137</v>
      </c>
      <c r="H49" t="n">
        <v>78.64170428560146</v>
      </c>
      <c r="I49" t="n">
        <v>51.55607475334399</v>
      </c>
      <c r="J49" t="n">
        <v>65.24593141227062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78.85625424064872</v>
      </c>
      <c r="H50" t="n">
        <v>79.9097587199999</v>
      </c>
      <c r="I50" t="n">
        <v>55.66900844466653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53.78401922478169</v>
      </c>
      <c r="G51" t="n">
        <v>82.21636022787547</v>
      </c>
      <c r="H51" t="n">
        <v>78.68023336494048</v>
      </c>
      <c r="I51" t="n">
        <v>53.3655329296983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53.33221419786003</v>
      </c>
      <c r="G52" t="n">
        <v>78.85812315170426</v>
      </c>
      <c r="H52" t="n">
        <v>77.95594477707195</v>
      </c>
      <c r="I52" t="n">
        <v>47.92816358765435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71.31596562808105</v>
      </c>
      <c r="H53" t="n">
        <v>74.35377013901633</v>
      </c>
      <c r="I53" t="n">
        <v>48.53482112183745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65.14220758603477</v>
      </c>
      <c r="H54" t="n">
        <v>74.48554289180049</v>
      </c>
      <c r="I54" t="n">
        <v>44.91023447994456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59.88761382986601</v>
      </c>
      <c r="H55" t="n">
        <v>67.13631495659682</v>
      </c>
      <c r="I55" t="n">
        <v>44.87516412015058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44.48327131508694</v>
      </c>
      <c r="G56" t="n">
        <v>55.2734298145031</v>
      </c>
      <c r="H56" t="n">
        <v>66.63233246905871</v>
      </c>
      <c r="I56" t="n">
        <v>39.98229061281373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49.05089443482422</v>
      </c>
      <c r="H57" t="n">
        <v>61.73009287958795</v>
      </c>
      <c r="I57" t="n">
        <v>36.63908917071647</v>
      </c>
      <c r="J57" t="n">
        <v>58.90801747465546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45.72268156677865</v>
      </c>
      <c r="G58" t="n">
        <v>41.16433266406003</v>
      </c>
      <c r="H58" t="n">
        <v>57.01494760491889</v>
      </c>
      <c r="I58" t="n">
        <v>36.62804136356137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40.90344838786726</v>
      </c>
      <c r="H59" t="n">
        <v>58.64014782349756</v>
      </c>
      <c r="I59" t="n">
        <v>36.9746098441388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39.0244690182539</v>
      </c>
      <c r="H60" t="n">
        <v>53.26667469073598</v>
      </c>
      <c r="I60" t="n">
        <v>35.58278568279982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41.83952625753535</v>
      </c>
      <c r="G61" t="n">
        <v>40.90148336677295</v>
      </c>
      <c r="H61" t="n">
        <v>54.15910281645213</v>
      </c>
      <c r="I61" t="n">
        <v>35.26820984062526</v>
      </c>
      <c r="J61" t="n">
        <v>69.16363735315633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32.38181458323412</v>
      </c>
      <c r="G62" t="n">
        <v>43.53769836573349</v>
      </c>
      <c r="H62" t="n">
        <v>53.53769495291238</v>
      </c>
      <c r="I62" t="n">
        <v>42.11515658460241</v>
      </c>
      <c r="J62" t="n">
        <v>71.14338319285054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30.02966311076609</v>
      </c>
      <c r="G63" t="n">
        <v>40.30066893130228</v>
      </c>
      <c r="H63" t="n">
        <v>49.74928554730178</v>
      </c>
      <c r="I63" t="n">
        <v>37.50544310513399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33.64471501885864</v>
      </c>
      <c r="G64" t="n">
        <v>39.10763957085312</v>
      </c>
      <c r="H64" t="n">
        <v>49.85680500469951</v>
      </c>
      <c r="I64" t="n">
        <v>35.96493667050109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33.23188887183613</v>
      </c>
      <c r="G65" t="n">
        <v>39.73590971683587</v>
      </c>
      <c r="H65" t="n">
        <v>47.35279682814584</v>
      </c>
      <c r="I65" t="n">
        <v>38.58489424761778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32.65636932075446</v>
      </c>
      <c r="G66" t="n">
        <v>40.42350418441194</v>
      </c>
      <c r="H66" t="n">
        <v>48.32822192234247</v>
      </c>
      <c r="I66" t="n">
        <v>39.98825899735738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33.66146315060934</v>
      </c>
      <c r="G67" t="n">
        <v>41.91447864425917</v>
      </c>
      <c r="H67" t="n">
        <v>46.71890379608124</v>
      </c>
      <c r="I67" t="n">
        <v>41.11290837524286</v>
      </c>
      <c r="J67" t="n">
        <v>63.16219234918607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34.61399012420534</v>
      </c>
      <c r="G68" t="n">
        <v>43.54799353678507</v>
      </c>
      <c r="H68" t="n">
        <v>48.34192039918037</v>
      </c>
      <c r="I68" t="n">
        <v>43.89337150770003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40.37281413434741</v>
      </c>
      <c r="H69" t="n">
        <v>51.01739197662014</v>
      </c>
      <c r="I69" t="n">
        <v>43.25088391460659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33.1733590805688</v>
      </c>
      <c r="G70" t="n">
        <v>40.42477902452528</v>
      </c>
      <c r="H70" t="n">
        <v>48.88145348472293</v>
      </c>
      <c r="I70" t="n">
        <v>44.94910230944955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36.68650046865692</v>
      </c>
      <c r="H71" t="n">
        <v>46.91068547233219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36.6008763898628</v>
      </c>
      <c r="H72" t="n">
        <v>46.56611153810741</v>
      </c>
      <c r="I72" t="n">
        <v>41.26152435221911</v>
      </c>
      <c r="J72" t="n">
        <v>62.15457692108903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28.18737126252793</v>
      </c>
      <c r="G73" t="n">
        <v>33.81730359702684</v>
      </c>
      <c r="H73" t="n">
        <v>44.66513643746486</v>
      </c>
      <c r="I73" t="n">
        <v>38.04921949579845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34.09097269302605</v>
      </c>
      <c r="H74" t="n">
        <v>39.16059449546754</v>
      </c>
      <c r="I74" t="n">
        <v>38.17149851291681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22.17360094043379</v>
      </c>
      <c r="G75" t="n">
        <v>27.17404364955576</v>
      </c>
      <c r="H75" t="n">
        <v>32.50903140072552</v>
      </c>
      <c r="I75" t="n">
        <v>31.72052883708796</v>
      </c>
      <c r="J75" t="n">
        <v>60.79432637367257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22.23903901555302</v>
      </c>
      <c r="G76" t="n">
        <v>27.67213356280589</v>
      </c>
      <c r="H76" t="n">
        <v>28.12121523708533</v>
      </c>
      <c r="I76" t="n">
        <v>31.82422972195626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23.46434835528493</v>
      </c>
      <c r="G77" t="n">
        <v>25.01671374576333</v>
      </c>
      <c r="H77" t="n">
        <v>28.55567596757522</v>
      </c>
      <c r="I77" t="n">
        <v>30.61858266049406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21.2621656270042</v>
      </c>
      <c r="G78" t="n">
        <v>20.46660888608516</v>
      </c>
      <c r="H78" t="n">
        <v>25.94348895860106</v>
      </c>
      <c r="I78" t="n">
        <v>30.30410249258701</v>
      </c>
      <c r="J78" t="n">
        <v>49.11092888490609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19.88662761392381</v>
      </c>
      <c r="H79" t="n">
        <v>22.76878728411995</v>
      </c>
      <c r="I79" t="n">
        <v>30.52826513371183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17.3994533920361</v>
      </c>
      <c r="G80" t="n">
        <v>23.7931491071115</v>
      </c>
      <c r="H80" t="n">
        <v>20.25689172511431</v>
      </c>
      <c r="I80" t="n">
        <v>28.08931645106825</v>
      </c>
      <c r="J80" t="n">
        <v>44.82787580338334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16.44412903377035</v>
      </c>
      <c r="G81" t="n">
        <v>21.48937680487592</v>
      </c>
      <c r="H81" t="n">
        <v>20.41228576447267</v>
      </c>
      <c r="I81" t="n">
        <v>27.11596066189257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17.51148342848867</v>
      </c>
      <c r="G82" t="n">
        <v>19.96659335063586</v>
      </c>
      <c r="H82" t="n">
        <v>16.19046760545544</v>
      </c>
      <c r="I82" t="n">
        <v>30.63064762419634</v>
      </c>
      <c r="J82" t="n">
        <v>38.37377831111131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17.17248553561092</v>
      </c>
      <c r="G83" t="n">
        <v>19.94214207288978</v>
      </c>
      <c r="H83" t="n">
        <v>16.23140508167085</v>
      </c>
      <c r="I83" t="n">
        <v>27.74821313381182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17.00456237704648</v>
      </c>
      <c r="G84" t="n">
        <v>16.00401097237416</v>
      </c>
      <c r="H84" t="n">
        <v>12.31792581238029</v>
      </c>
      <c r="I84" t="n">
        <v>25.18503759048865</v>
      </c>
      <c r="J84" t="n">
        <v>35.94996653386142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15.93682950784077</v>
      </c>
      <c r="G85" t="n">
        <v>14.15043874939932</v>
      </c>
      <c r="H85" t="n">
        <v>13.13996501612889</v>
      </c>
      <c r="I85" t="n">
        <v>24.71108651574716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9.088524912653483</v>
      </c>
      <c r="G86" t="n">
        <v>12.45991180782284</v>
      </c>
      <c r="H86" t="n">
        <v>9.5927827598824</v>
      </c>
      <c r="I86" t="n">
        <v>21.67887895586664</v>
      </c>
      <c r="J86" t="n">
        <v>36.93750478679687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15.55325732626225</v>
      </c>
      <c r="G87" t="n">
        <v>18.37796763185504</v>
      </c>
      <c r="H87" t="n">
        <v>14.68197138266443</v>
      </c>
      <c r="I87" t="n">
        <v>23.34493252935095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35.58402056970878</v>
      </c>
      <c r="F88" t="n">
        <v>15.13479475340969</v>
      </c>
      <c r="G88" t="n">
        <v>14.99725331451023</v>
      </c>
      <c r="H88" t="n">
        <v>13.15051082947349</v>
      </c>
      <c r="I88" t="n">
        <v>22.4907316980506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14.58842341853843</v>
      </c>
      <c r="G89" t="n">
        <v>16.19042013196463</v>
      </c>
      <c r="H89" t="n">
        <v>14.30395235549422</v>
      </c>
      <c r="I89" t="n">
        <v>26.39448683491177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13.91445143433952</v>
      </c>
      <c r="G90" t="n">
        <v>12.38974601772613</v>
      </c>
      <c r="H90" t="n">
        <v>12.40531820714681</v>
      </c>
      <c r="I90" t="n">
        <v>30.79898044713227</v>
      </c>
      <c r="J90" t="n">
        <v>40.84278767081977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9.348485504547011</v>
      </c>
      <c r="H91" t="n">
        <v>9.577006220058749</v>
      </c>
      <c r="I91" t="n">
        <v>29.63564136802728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5.607819709528572</v>
      </c>
      <c r="G92" t="n">
        <v>5.025000675184677</v>
      </c>
      <c r="H92" t="n">
        <v>7.195541689154594</v>
      </c>
      <c r="I92" t="n">
        <v>32.51589632729228</v>
      </c>
      <c r="J92" t="n">
        <v>32.67163640785859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31.35988542367523</v>
      </c>
      <c r="F93" t="n">
        <v>7.153065950524962</v>
      </c>
      <c r="G93" t="n">
        <v>7.99159952709958</v>
      </c>
      <c r="H93" t="n">
        <v>7.089830140990427</v>
      </c>
      <c r="I93" t="n">
        <v>38.62167042968851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3.264132803221509</v>
      </c>
      <c r="G94" t="n">
        <v>5.699724441113618</v>
      </c>
      <c r="H94" t="n">
        <v>5.904378661668597</v>
      </c>
      <c r="I94" t="n">
        <v>34.26141775406683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-0.587510221563714</v>
      </c>
      <c r="G95" t="n">
        <v>3.965123824296479</v>
      </c>
      <c r="H95" t="n">
        <v>3.153066787684522</v>
      </c>
      <c r="I95" t="n">
        <v>33.0780868992717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-4.227644153086196</v>
      </c>
      <c r="H96" t="n">
        <v>-0.2752582485894273</v>
      </c>
      <c r="I96" t="n">
        <v>28.64405575367321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1.660178831729797</v>
      </c>
      <c r="G97" t="n">
        <v>0.5517515189177979</v>
      </c>
      <c r="H97" t="n">
        <v>0.23649918412878</v>
      </c>
      <c r="I97" t="n">
        <v>27.07296842449116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-0.3336307629511204</v>
      </c>
      <c r="H98" t="n">
        <v>4.480959992084776</v>
      </c>
      <c r="I98" t="n">
        <v>24.95627560580558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5.495967949232083</v>
      </c>
      <c r="G99" t="n">
        <v>-0.178247440027457</v>
      </c>
      <c r="H99" t="n">
        <v>5.328617468448815</v>
      </c>
      <c r="I99" t="n">
        <v>26.49957633139417</v>
      </c>
      <c r="J99" t="n">
        <v>27.71723393839018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6.559819438595582</v>
      </c>
      <c r="G100" t="n">
        <v>1.155501021778638</v>
      </c>
      <c r="H100" t="n">
        <v>4.449723147770079</v>
      </c>
      <c r="I100" t="n">
        <v>28.89786384527206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7.313899529984447</v>
      </c>
      <c r="G101" t="n">
        <v>4.140693243741023</v>
      </c>
      <c r="H101" t="n">
        <v>9.818274661508708</v>
      </c>
      <c r="I101" t="n">
        <v>33.0410068903088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2.48400126369448</v>
      </c>
      <c r="H102" t="n">
        <v>6.130915356235178</v>
      </c>
      <c r="I102" t="n">
        <v>31.43760747632012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5.399466156844279</v>
      </c>
      <c r="G103" t="n">
        <v>0.5000086908010237</v>
      </c>
      <c r="H103" t="n">
        <v>5.593462429804497</v>
      </c>
      <c r="I103" t="n">
        <v>23.82150879061382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-1.737968198931505</v>
      </c>
      <c r="H104" t="n">
        <v>4.449413230268373</v>
      </c>
      <c r="I104" t="n">
        <v>18.0169789943347</v>
      </c>
      <c r="J104" t="n">
        <v>26.92974114572817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-6.948450938137308</v>
      </c>
      <c r="H105" t="n">
        <v>6.394207285846676</v>
      </c>
      <c r="I105" t="n">
        <v>14.29963658639013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4.839418488514036</v>
      </c>
      <c r="G106" t="n">
        <v>-10.22829016145894</v>
      </c>
      <c r="H106" t="n">
        <v>6.670927192045539</v>
      </c>
      <c r="I106" t="n">
        <v>13.2151130458263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-11.62312160368896</v>
      </c>
      <c r="H107" t="n">
        <v>8.88350727748759</v>
      </c>
      <c r="I107" t="n">
        <v>11.546022631362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-13.34752494980762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8.679490952730129</v>
      </c>
      <c r="G109" t="n">
        <v>-4.689181114115382</v>
      </c>
      <c r="H109" t="n">
        <v>9.303497664666317</v>
      </c>
      <c r="I109" t="n">
        <v>16.9806034463426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-6.684089512862357</v>
      </c>
      <c r="H110" t="n">
        <v>8.261057047225705</v>
      </c>
      <c r="I110" t="n">
        <v>17.39224492744218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-9.072157791485758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-14.09894102596753</v>
      </c>
      <c r="H112" t="n">
        <v>-1.030175603546934</v>
      </c>
      <c r="I112" t="n">
        <v>3.307311401112867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0.5482390248186864</v>
      </c>
      <c r="G113" t="n">
        <v>-12.21179128824169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-10.36710126255416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0.328359737101569</v>
      </c>
      <c r="G115" t="n">
        <v>-12.32828013665159</v>
      </c>
      <c r="H115" t="n">
        <v>0.2503276414982158</v>
      </c>
      <c r="I115" t="n">
        <v>8.355043550202335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-3.148096000326506</v>
      </c>
      <c r="G116" t="n">
        <v>-19.98751152363522</v>
      </c>
      <c r="H116" t="n">
        <v>-1.627408294106714</v>
      </c>
      <c r="I116" t="n">
        <v>3.376974789882281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-9.539181495484961</v>
      </c>
      <c r="G117" t="n">
        <v>-26.22611532693233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-13.98812078797933</v>
      </c>
      <c r="G118" t="n">
        <v>-31.97486533380207</v>
      </c>
      <c r="H118" t="n">
        <v>-6.545124337745012</v>
      </c>
      <c r="I118" t="n">
        <v>-6.240857296383973</v>
      </c>
      <c r="J118" t="n">
        <v>0.2947409117975752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-14.42760978670743</v>
      </c>
      <c r="G119" t="n">
        <v>-32.7142466499161</v>
      </c>
      <c r="H119" t="n">
        <v>-5.355175705056348</v>
      </c>
      <c r="I119" t="n">
        <v>-6.711991568342091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-15.34391461573657</v>
      </c>
      <c r="G120" t="n">
        <v>-34.97917325853182</v>
      </c>
      <c r="H120" t="n">
        <v>-5.273365339266922</v>
      </c>
      <c r="I120" t="n">
        <v>-8.097245134345787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-16.54258280122741</v>
      </c>
      <c r="G121" t="n">
        <v>-33.06752606451464</v>
      </c>
      <c r="H121" t="n">
        <v>-5.521519481488147</v>
      </c>
      <c r="I121" t="n">
        <v>-7.950748599373069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-29.6454199991774</v>
      </c>
      <c r="H122" t="n">
        <v>-2.260105823641778</v>
      </c>
      <c r="I122" t="n">
        <v>-3.201471716751436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-8.950871453022168</v>
      </c>
      <c r="F123" t="n">
        <v>-14.19265199055902</v>
      </c>
      <c r="G123" t="n">
        <v>-28.93384087783335</v>
      </c>
      <c r="H123" t="n">
        <v>-1.088659802846359</v>
      </c>
      <c r="I123" t="n">
        <v>-2.583690876842426</v>
      </c>
      <c r="J123" t="n">
        <v>3.920309914340248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-16.49201699367368</v>
      </c>
      <c r="G124" t="n">
        <v>-31.96333550947946</v>
      </c>
      <c r="H124" t="n">
        <v>-1.911997780214925</v>
      </c>
      <c r="I124" t="n">
        <v>-5.296015930601239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-17.05721682036789</v>
      </c>
      <c r="G125" t="n">
        <v>-32.61872663217793</v>
      </c>
      <c r="H125" t="n">
        <v>-2.046725904749647</v>
      </c>
      <c r="I125" t="n">
        <v>-6.794782177457559</v>
      </c>
      <c r="J125" t="n">
        <v>-2.366568900016353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-17.15363085830182</v>
      </c>
      <c r="G126" t="n">
        <v>-32.40516925240578</v>
      </c>
      <c r="H126" t="n">
        <v>-1.278855572737303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-33.55653877895482</v>
      </c>
      <c r="H127" t="n">
        <v>-3.425745078079023</v>
      </c>
      <c r="I127" t="n">
        <v>-10.14764380328089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-14.04652107217205</v>
      </c>
      <c r="G128" t="n">
        <v>-34.5111050966547</v>
      </c>
      <c r="H128" t="n">
        <v>-5.781174240305631</v>
      </c>
      <c r="I128" t="n">
        <v>-11.29506419082186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-10.69371154798955</v>
      </c>
      <c r="G129" t="n">
        <v>-33.46842723338772</v>
      </c>
      <c r="H129" t="n">
        <v>-4.002224198695082</v>
      </c>
      <c r="I129" t="n">
        <v>-10.88046710623561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-34.20446546558882</v>
      </c>
      <c r="H130" t="n">
        <v>-6.256806933493431</v>
      </c>
      <c r="I130" t="n">
        <v>-13.6524238791772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-32.13006052724735</v>
      </c>
      <c r="H131" t="n">
        <v>-4.864583594969196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-16.12158234481795</v>
      </c>
      <c r="F132" t="n">
        <v>-12.58160446969111</v>
      </c>
      <c r="G132" t="n">
        <v>-30.71843229942827</v>
      </c>
      <c r="H132" t="n">
        <v>-5.019088426527841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-26.48728589833452</v>
      </c>
      <c r="H133" t="n">
        <v>-0.8093865909164055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-21.68406689880308</v>
      </c>
      <c r="H134" t="n">
        <v>3.611482465178018</v>
      </c>
      <c r="I134" t="n">
        <v>-7.831927142942819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-21.4381975576339</v>
      </c>
      <c r="H135" t="n">
        <v>0.3585366872686624</v>
      </c>
      <c r="I135" t="n">
        <v>-7.315942955963861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-10.68451343402805</v>
      </c>
      <c r="G136" t="n">
        <v>-25.22243461836182</v>
      </c>
      <c r="H136" t="n">
        <v>-1.994171043789117</v>
      </c>
      <c r="I136" t="n">
        <v>-13.12971955118273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-25.79845025802767</v>
      </c>
      <c r="H137" t="n">
        <v>-4.600889290007348</v>
      </c>
      <c r="I137" t="n">
        <v>-14.48969802431794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-12.17681205722389</v>
      </c>
      <c r="G138" t="n">
        <v>-25.77317183469357</v>
      </c>
      <c r="H138" t="n">
        <v>-5.815360455824125</v>
      </c>
      <c r="I138" t="n">
        <v>-16.72187233099665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-26.17775421213346</v>
      </c>
      <c r="H139" t="n">
        <v>-3.621241922092622</v>
      </c>
      <c r="I139" t="n">
        <v>-15.29480258788463</v>
      </c>
      <c r="J139" t="n">
        <v>-5.702873521038965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-25.94585285176119</v>
      </c>
      <c r="H140" t="n">
        <v>-3.762217670522483</v>
      </c>
      <c r="I140" t="n">
        <v>-13.00792889574059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-25.79710087848935</v>
      </c>
      <c r="H141" t="n">
        <v>-2.586732422910387</v>
      </c>
      <c r="I141" t="n">
        <v>-11.70621531930656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-23.02444730934964</v>
      </c>
      <c r="H142" t="n">
        <v>1.178222741353618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-17.59305227953889</v>
      </c>
      <c r="H143" t="n">
        <v>8.301340807454437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-19.57270125482706</v>
      </c>
      <c r="H144" t="n">
        <v>11.55257504956026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3.899568032571343</v>
      </c>
      <c r="G145" t="n">
        <v>-13.50421093002673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-15.1070553810826</v>
      </c>
      <c r="H146" t="n">
        <v>18.24893530945067</v>
      </c>
      <c r="I146" t="n">
        <v>-2.485299723006684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3.038267762547475</v>
      </c>
      <c r="F147" t="n">
        <v>0.1171965692690291</v>
      </c>
      <c r="G147" t="n">
        <v>-13.37408421827993</v>
      </c>
      <c r="H147" t="n">
        <v>15.63430779519102</v>
      </c>
      <c r="I147" t="n">
        <v>-2.629021820478006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-14.18019084306561</v>
      </c>
      <c r="H148" t="n">
        <v>17.51564539366706</v>
      </c>
      <c r="I148" t="n">
        <v>-3.348798471550563</v>
      </c>
      <c r="J148" t="n">
        <v>15.53689132053515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-19.1254549230491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-17.21063187667718</v>
      </c>
      <c r="H150" t="n">
        <v>10.82394106291165</v>
      </c>
      <c r="I150" t="n">
        <v>-0.7684179446233896</v>
      </c>
      <c r="J150" t="n">
        <v>8.559544482450487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-3.10578139567842</v>
      </c>
      <c r="G151" t="n">
        <v>-18.30423781360322</v>
      </c>
      <c r="H151" t="n">
        <v>9.234856471510145</v>
      </c>
      <c r="I151" t="n">
        <v>-0.5900466046865782</v>
      </c>
      <c r="J151" t="n">
        <v>9.873836117550239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10.61498140849073</v>
      </c>
      <c r="I152" t="n">
        <v>-2.114738974324026</v>
      </c>
      <c r="J152" t="n">
        <v>14.52116559222227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-5.740603285994384</v>
      </c>
      <c r="G153" t="n">
        <v>-19.1769756455021</v>
      </c>
      <c r="H153" t="n">
        <v>6.644484890500113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-21.15513846999186</v>
      </c>
      <c r="H154" t="n">
        <v>4.425002103924514</v>
      </c>
      <c r="I154" t="n">
        <v>-14.22753974993234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-21.66719514339496</v>
      </c>
      <c r="H155" t="n">
        <v>4.616699991235595</v>
      </c>
      <c r="I155" t="n">
        <v>-12.41042719838194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-10.64529557630678</v>
      </c>
      <c r="G156" t="n">
        <v>-21.0578509179276</v>
      </c>
      <c r="H156" t="n">
        <v>1.64813852460346</v>
      </c>
      <c r="I156" t="n">
        <v>-15.12210569362348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-19.0443274380446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-6.025449255837079</v>
      </c>
      <c r="G158" t="n">
        <v>-17.60429879421465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6.229097415293672</v>
      </c>
      <c r="F159" t="n">
        <v>-5.169863095531335</v>
      </c>
      <c r="G159" t="n">
        <v>-18.12983277820762</v>
      </c>
      <c r="H159" t="n">
        <v>1.020107297395989</v>
      </c>
      <c r="I159" t="n">
        <v>-6.059980233427953</v>
      </c>
      <c r="J159" t="n">
        <v>12.28912508350737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-3.638772070871732</v>
      </c>
      <c r="G160" t="n">
        <v>-17.16130211889644</v>
      </c>
      <c r="H160" t="n">
        <v>2.510762167240821</v>
      </c>
      <c r="I160" t="n">
        <v>-4.664727383567446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-16.51104224705825</v>
      </c>
      <c r="H161" t="n">
        <v>2.778948621493793</v>
      </c>
      <c r="I161" t="n">
        <v>-3.29859223515595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-7.028247762875339</v>
      </c>
      <c r="G162" t="n">
        <v>-15.31461411408014</v>
      </c>
      <c r="H162" t="n">
        <v>1.777189239663746</v>
      </c>
      <c r="I162" t="n">
        <v>-1.798354658959656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-13.81934826851131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-14.68903656228999</v>
      </c>
      <c r="H164" t="n">
        <v>3.324680560113724</v>
      </c>
      <c r="I164" t="n">
        <v>-7.259006955760217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-4.745175318466055</v>
      </c>
      <c r="G165" t="n">
        <v>-16.99456896649913</v>
      </c>
      <c r="H165" t="n">
        <v>3.743511145850831</v>
      </c>
      <c r="I165" t="n">
        <v>-5.38213798777244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11.38660741906572</v>
      </c>
      <c r="F166" t="n">
        <v>-3.046556327642558</v>
      </c>
      <c r="G166" t="n">
        <v>-14.67379802894857</v>
      </c>
      <c r="H166" t="n">
        <v>5.393385167423692</v>
      </c>
      <c r="I166" t="n">
        <v>-4.126673438901096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-17.22853910488978</v>
      </c>
      <c r="H167" t="n">
        <v>6.388575621669457</v>
      </c>
      <c r="I167" t="n">
        <v>-6.53527824713237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-7.144644568804215</v>
      </c>
      <c r="G168" t="n">
        <v>-14.56074758165921</v>
      </c>
      <c r="H168" t="n">
        <v>4.379531956178395</v>
      </c>
      <c r="I168" t="n">
        <v>-7.003202326543811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-8.182268270780602</v>
      </c>
      <c r="G169" t="n">
        <v>-11.72893974906936</v>
      </c>
      <c r="H169" t="n">
        <v>1.343600478223883</v>
      </c>
      <c r="I169" t="n">
        <v>-8.496700758655429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11.99225537790418</v>
      </c>
      <c r="F170" t="n">
        <v>-9.434283746418048</v>
      </c>
      <c r="G170" t="n">
        <v>-9.06539216940654</v>
      </c>
      <c r="H170" t="n">
        <v>-0.8149788706706129</v>
      </c>
      <c r="I170" t="n">
        <v>-10.66263396273295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-12.50164163158177</v>
      </c>
      <c r="H171" t="n">
        <v>-1.875592701105633</v>
      </c>
      <c r="I171" t="n">
        <v>-11.78154749980273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-10.13337611620604</v>
      </c>
      <c r="G172" t="n">
        <v>-14.83418666305543</v>
      </c>
      <c r="H172" t="n">
        <v>-3.697420772452498</v>
      </c>
      <c r="I172" t="n">
        <v>-11.25403213892986</v>
      </c>
      <c r="J172" t="n">
        <v>9.605217707794012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-9.838166289552575</v>
      </c>
      <c r="G173" t="n">
        <v>-13.00905216232332</v>
      </c>
      <c r="H173" t="n">
        <v>-4.327277246441574</v>
      </c>
      <c r="I173" t="n">
        <v>-13.17322229360882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-10.47279277609325</v>
      </c>
      <c r="G174" t="n">
        <v>-15.89247524609114</v>
      </c>
      <c r="H174" t="n">
        <v>-7.297729346073978</v>
      </c>
      <c r="I174" t="n">
        <v>-12.50995947214304</v>
      </c>
      <c r="J174" t="n">
        <v>-1.243510083398069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-11.44437743622928</v>
      </c>
      <c r="G175" t="n">
        <v>-13.14723547017612</v>
      </c>
      <c r="H175" t="n">
        <v>-2.391713605580492</v>
      </c>
      <c r="I175" t="n">
        <v>-10.18443397432801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-11.20992775901523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-6.582556013673512</v>
      </c>
      <c r="H177" t="n">
        <v>-0.90179282163525</v>
      </c>
      <c r="I177" t="n">
        <v>-5.315096922898254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-7.415570255990289</v>
      </c>
      <c r="G178" t="n">
        <v>-7.40920357189061</v>
      </c>
      <c r="H178" t="n">
        <v>-1.680638514748212</v>
      </c>
      <c r="I178" t="n">
        <v>-5.81806181582849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-3.722753503445464</v>
      </c>
      <c r="H179" t="n">
        <v>1.329737240376394</v>
      </c>
      <c r="I179" t="n">
        <v>-1.83422740039253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-5.165831840277768</v>
      </c>
      <c r="H180" t="n">
        <v>-0.7745104739912301</v>
      </c>
      <c r="I180" t="n">
        <v>-3.919289121536373</v>
      </c>
      <c r="J180" t="n">
        <v>3.577106296397603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-2.32554048944108</v>
      </c>
      <c r="G181" t="n">
        <v>-6.540389502949784</v>
      </c>
      <c r="H181" t="n">
        <v>-0.2164325234842557</v>
      </c>
      <c r="I181" t="n">
        <v>-1.655966281347876</v>
      </c>
      <c r="J181" t="n">
        <v>0.5551324674678115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9.71466932483478</v>
      </c>
      <c r="F182" t="n">
        <v>-3.999945540767413</v>
      </c>
      <c r="G182" t="n">
        <v>-6.253820212739702</v>
      </c>
      <c r="H182" t="n">
        <v>-0.5709144915775899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-7.737718505669189</v>
      </c>
      <c r="H183" t="n">
        <v>-3.441505672352529</v>
      </c>
      <c r="I183" t="n">
        <v>-6.93446239391442</v>
      </c>
      <c r="J183" t="n">
        <v>-4.396228226653164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-7.839988652698038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-8.818955691414143</v>
      </c>
      <c r="H185" t="n">
        <v>-3.937535526117664</v>
      </c>
      <c r="I185" t="n">
        <v>-6.655549420910988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3.608155013739855</v>
      </c>
      <c r="F186" t="n">
        <v>-13.37737978419579</v>
      </c>
      <c r="G186" t="n">
        <v>-10.48207708162674</v>
      </c>
      <c r="H186" t="n">
        <v>-6.988878710520751</v>
      </c>
      <c r="I186" t="n">
        <v>-8.065011986445914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-10.01591917973413</v>
      </c>
      <c r="H187" t="n">
        <v>-7.039084647123972</v>
      </c>
      <c r="I187" t="n">
        <v>-8.078874411298486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-10.86185546461362</v>
      </c>
      <c r="H188" t="n">
        <v>-6.844217427597677</v>
      </c>
      <c r="I188" t="n">
        <v>-9.708836025916534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-12.37842917001829</v>
      </c>
      <c r="H189" t="n">
        <v>-8.988123616026966</v>
      </c>
      <c r="I189" t="n">
        <v>-10.99831626969512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-11.56058640540779</v>
      </c>
      <c r="H190" t="n">
        <v>-8.056451259511698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-14.39169550271527</v>
      </c>
      <c r="G191" t="n">
        <v>-12.04052341728635</v>
      </c>
      <c r="H191" t="n">
        <v>-8.189738287817605</v>
      </c>
      <c r="I191" t="n">
        <v>-8.912012537527991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-11.20821116808184</v>
      </c>
      <c r="H192" t="n">
        <v>-7.707985639910431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4.208021008935492</v>
      </c>
      <c r="F193" t="n">
        <v>-12.96331571447515</v>
      </c>
      <c r="G193" t="n">
        <v>-10.42848183478623</v>
      </c>
      <c r="H193" t="n">
        <v>-6.621222792814486</v>
      </c>
      <c r="I193" t="n">
        <v>-6.118933191548114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-9.688755211522547</v>
      </c>
      <c r="H194" t="n">
        <v>-5.24347598429592</v>
      </c>
      <c r="I194" t="n">
        <v>-4.37213408377628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-14.82506375688235</v>
      </c>
      <c r="H195" t="n">
        <v>-12.06752242173718</v>
      </c>
      <c r="I195" t="n">
        <v>-10.00434682319126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-4.120113608097132</v>
      </c>
      <c r="H196" t="n">
        <v>4.653802892063719</v>
      </c>
      <c r="I196" t="n">
        <v>9.03822953259581</v>
      </c>
      <c r="J196" t="n">
        <v>5.258034157586544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-7.219926894524631</v>
      </c>
      <c r="G197" t="n">
        <v>-5.04356161532713</v>
      </c>
      <c r="H197" t="n">
        <v>1.331818268441931</v>
      </c>
      <c r="I197" t="n">
        <v>5.227213095143424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-11.76456687215511</v>
      </c>
      <c r="G198" t="n">
        <v>-8.943858353884471</v>
      </c>
      <c r="H198" t="n">
        <v>-2.489011904304261</v>
      </c>
      <c r="I198" t="n">
        <v>3.459016748919663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9.593803537168455</v>
      </c>
      <c r="F199" t="n">
        <v>-13.23895451063026</v>
      </c>
      <c r="G199" t="n">
        <v>-10.95793834719798</v>
      </c>
      <c r="H199" t="n">
        <v>-5.918987904540252</v>
      </c>
      <c r="I199" t="n">
        <v>1.708756538992517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-12.27488711249586</v>
      </c>
      <c r="G200" t="n">
        <v>-10.55011154811767</v>
      </c>
      <c r="H200" t="n">
        <v>-6.537491860923961</v>
      </c>
      <c r="I200" t="n">
        <v>4.344832080195915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-11.97336446209846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-13.10878328501723</v>
      </c>
      <c r="H202" t="n">
        <v>-8.506318457936047</v>
      </c>
      <c r="I202" t="n">
        <v>-4.305401616237825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-16.30867579219998</v>
      </c>
      <c r="G203" t="n">
        <v>-14.49113543913239</v>
      </c>
      <c r="H203" t="n">
        <v>-8.821658037876112</v>
      </c>
      <c r="I203" t="n">
        <v>-4.211792703537077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-15.21108178382559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-14.04593019657905</v>
      </c>
      <c r="H205" t="n">
        <v>-8.042612279764938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-10.75768232725699</v>
      </c>
      <c r="H206" t="n">
        <v>-6.975961923544183</v>
      </c>
      <c r="I206" t="n">
        <v>-5.41077870620671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-12.46042893513728</v>
      </c>
      <c r="H207" t="n">
        <v>-5.457320514299679</v>
      </c>
      <c r="I207" t="n">
        <v>-6.293757575965264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-8.537155770865912</v>
      </c>
      <c r="H208" t="n">
        <v>-4.232743364170388</v>
      </c>
      <c r="I208" t="n">
        <v>-4.427964592564615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-7.772287477206275</v>
      </c>
      <c r="H209" t="n">
        <v>-4.687556948284143</v>
      </c>
      <c r="I209" t="n">
        <v>-5.257798227490296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-11.23868160922567</v>
      </c>
      <c r="G210" t="n">
        <v>-6.854148790722281</v>
      </c>
      <c r="H210" t="n">
        <v>-5.148666174423255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-6.68330612735658</v>
      </c>
      <c r="H211" t="n">
        <v>-6.883867365534191</v>
      </c>
      <c r="I211" t="n">
        <v>-4.284650078138286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-11.96958983977575</v>
      </c>
      <c r="G212" t="n">
        <v>-5.799291645984262</v>
      </c>
      <c r="H212" t="n">
        <v>-9.559661903755067</v>
      </c>
      <c r="I212" t="n">
        <v>-5.10061000647688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14.78149583561961</v>
      </c>
      <c r="F213" t="n">
        <v>-13.20556854058762</v>
      </c>
      <c r="G213" t="n">
        <v>-6.990379545946745</v>
      </c>
      <c r="H213" t="n">
        <v>-9.616896377105588</v>
      </c>
      <c r="I213" t="n">
        <v>-6.275009378468665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-13.58553273167336</v>
      </c>
      <c r="G214" t="n">
        <v>-5.7863341955398</v>
      </c>
      <c r="H214" t="n">
        <v>-7.265914807841723</v>
      </c>
      <c r="I214" t="n">
        <v>-5.386686762381943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-4.826090264486016</v>
      </c>
      <c r="H215" t="n">
        <v>-6.890612732837342</v>
      </c>
      <c r="I215" t="n">
        <v>-7.465989049274691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-5.350759382607729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-15.89611650375298</v>
      </c>
      <c r="G217" t="n">
        <v>-8.014711053601998</v>
      </c>
      <c r="H217" t="n">
        <v>-5.732306281963028</v>
      </c>
      <c r="I217" t="n">
        <v>-7.505201004320061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-16.96491865142335</v>
      </c>
      <c r="G218" t="n">
        <v>-7.345668871891508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-17.93571109324831</v>
      </c>
      <c r="G219" t="n">
        <v>-7.715610532559769</v>
      </c>
      <c r="H219" t="n">
        <v>-7.2081752892585</v>
      </c>
      <c r="I219" t="n">
        <v>-14.89804443668378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-8.909480388294988</v>
      </c>
      <c r="H220" t="n">
        <v>-7.272359105826798</v>
      </c>
      <c r="I220" t="n">
        <v>-13.540787012388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-16.31831210015388</v>
      </c>
      <c r="G221" t="n">
        <v>-8.243500082425648</v>
      </c>
      <c r="H221" t="n">
        <v>-8.356750885922104</v>
      </c>
      <c r="I221" t="n">
        <v>-13.93801305415302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-9.197332196976493</v>
      </c>
      <c r="H222" t="n">
        <v>-7.189805479167843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-17.35523026311417</v>
      </c>
      <c r="G223" t="n">
        <v>-9.626419355121051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-11.57337061823719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14.11941748466574</v>
      </c>
      <c r="F225" t="n">
        <v>-19.78930008684787</v>
      </c>
      <c r="G225" t="n">
        <v>-11.52043525347645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-18.16250010047189</v>
      </c>
      <c r="G226" t="n">
        <v>-10.39443210837963</v>
      </c>
      <c r="H226" t="n">
        <v>-7.782401929200233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-7.940057707393223</v>
      </c>
      <c r="H227" t="n">
        <v>-3.852889651875768</v>
      </c>
      <c r="I227" t="n">
        <v>-19.10732241234012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-10.08977684891963</v>
      </c>
      <c r="H228" t="n">
        <v>-7.266655478762041</v>
      </c>
      <c r="I228" t="n">
        <v>-19.63362682975919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-10.95996037814199</v>
      </c>
      <c r="I229" t="n">
        <v>-19.45424221040764</v>
      </c>
      <c r="J229" t="n">
        <v>-9.573597291989921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-12.57775709469387</v>
      </c>
      <c r="H230" t="n">
        <v>-13.32700152413518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-17.47117468933293</v>
      </c>
      <c r="G231" t="n">
        <v>-16.34718611611663</v>
      </c>
      <c r="H231" t="n">
        <v>-12.79753187523735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-12.62758000369156</v>
      </c>
      <c r="I232" t="n">
        <v>-23.21017258638692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-19.27490109886978</v>
      </c>
      <c r="H233" t="n">
        <v>-13.2757598084751</v>
      </c>
      <c r="I233" t="n">
        <v>-23.76625254537097</v>
      </c>
      <c r="J233" t="n">
        <v>-12.0455754743778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-22.91335952234502</v>
      </c>
      <c r="H234" t="n">
        <v>-16.89813989933662</v>
      </c>
      <c r="I234" t="n">
        <v>-24.87228546652905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-23.74922422552665</v>
      </c>
      <c r="G235" t="n">
        <v>-21.62712464589235</v>
      </c>
      <c r="H235" t="n">
        <v>-18.43576115439109</v>
      </c>
      <c r="I235" t="n">
        <v>-26.00690748565029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-21.39876394397986</v>
      </c>
      <c r="H236" t="n">
        <v>-19.4846040825707</v>
      </c>
      <c r="I236" t="n">
        <v>-27.74942399213989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-19.75294075107382</v>
      </c>
      <c r="H237" t="n">
        <v>-19.13047451163959</v>
      </c>
      <c r="I237" t="n">
        <v>-25.42602250275207</v>
      </c>
      <c r="J237" t="n">
        <v>-17.73996814448836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-16.95292383910703</v>
      </c>
      <c r="H238" t="n">
        <v>-18.44943414970004</v>
      </c>
      <c r="I238" t="n">
        <v>-20.60043157585678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-14.41421204452784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-16.11352574777833</v>
      </c>
      <c r="H240" t="n">
        <v>-18.12198958296139</v>
      </c>
      <c r="I240" t="n">
        <v>-25.19302927840179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-14.38870778064908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-21.41758684598739</v>
      </c>
      <c r="G242" t="n">
        <v>-13.94444441277173</v>
      </c>
      <c r="H242" t="n">
        <v>-16.05713343874412</v>
      </c>
      <c r="I242" t="n">
        <v>-24.4238077527965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-14.15667760358836</v>
      </c>
      <c r="I243" t="n">
        <v>-26.89515627557352</v>
      </c>
      <c r="J243" t="n">
        <v>-12.43378922498228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-12.65812090649721</v>
      </c>
      <c r="H244" t="n">
        <v>-13.99376198027424</v>
      </c>
      <c r="I244" t="n">
        <v>-25.33743167786959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-11.39474796096049</v>
      </c>
      <c r="H245" t="n">
        <v>-14.28215398280326</v>
      </c>
      <c r="I245" t="n">
        <v>-23.64472081672076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-12.87775993690592</v>
      </c>
      <c r="I246" t="n">
        <v>-23.98381107154398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-15.04002720593618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-15.88430382696002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-17.77105222163562</v>
      </c>
      <c r="H249" t="n">
        <v>-16.22889347345079</v>
      </c>
      <c r="I249" t="n">
        <v>-23.91905330459547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-16.23482274248335</v>
      </c>
      <c r="I250" t="n">
        <v>-23.96764242316699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-24.8344655744965</v>
      </c>
      <c r="G251" t="n">
        <v>-18.27753386095587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-19.53439785244925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-17.70317756426926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-17.90471325686948</v>
      </c>
      <c r="H254" t="n">
        <v>-16.63360956666056</v>
      </c>
      <c r="I254" t="n">
        <v>-23.65823762757179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-20.04510497949463</v>
      </c>
      <c r="G255" t="n">
        <v>-18.8365912206168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-19.36381932468094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-20.17501672913048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-18.66401222162837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-16.75510552130778</v>
      </c>
      <c r="H261" t="n">
        <v>-14.11217087077211</v>
      </c>
      <c r="I261" t="n">
        <v>-20.48422848624797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-16.9070138292586</v>
      </c>
      <c r="H262" t="n">
        <v>-12.85084906385935</v>
      </c>
      <c r="I262" t="n">
        <v>-18.02977727770365</v>
      </c>
      <c r="J262" t="n">
        <v>-9.764843739387342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-13.2224297705364</v>
      </c>
      <c r="G266" t="n">
        <v>-13.19738321644627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-11.70256018576009</v>
      </c>
      <c r="H267" t="n">
        <v>-15.62402048508765</v>
      </c>
      <c r="I267" t="n">
        <v>-15.00089293697198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-11.14401930971682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-16.01914646003557</v>
      </c>
      <c r="I270" t="n">
        <v>-12.16663235500515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-10.57567155429733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-19.20125768395767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-16.68077975674511</v>
      </c>
      <c r="G273" t="n">
        <v>-10.21238783559715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-16.49232059563833</v>
      </c>
      <c r="G274" t="n">
        <v>-9.886608395928675</v>
      </c>
      <c r="H274" t="n">
        <v>-20.03821306925132</v>
      </c>
      <c r="I274" t="n">
        <v>-15.77700975887417</v>
      </c>
      <c r="J274" t="n">
        <v>-20.59360784589522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-13.88163674187574</v>
      </c>
      <c r="J276" t="n">
        <v>-15.71475601345833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-21.46505131880459</v>
      </c>
      <c r="I279" t="n">
        <v>-13.02840289849501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-5.953927437762696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-3.25425505206447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-3.422490799161604</v>
      </c>
      <c r="H282" t="n">
        <v>-16.85622947364942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-5.234973069835858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-3.772893332810745</v>
      </c>
      <c r="H285" t="n">
        <v>-17.20975009231561</v>
      </c>
      <c r="I285" t="n">
        <v>-10.82882239641544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-5.591303383612034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-6.4024130639318</v>
      </c>
      <c r="H287" t="n">
        <v>-17.89739324919144</v>
      </c>
      <c r="I287" t="n">
        <v>-7.902738065278103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-6.48823584751379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-6.642501541331147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-7.092155924413534</v>
      </c>
      <c r="H290" t="n">
        <v>-18.14504028639399</v>
      </c>
      <c r="I290" t="n">
        <v>-5.466462219420953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1.643748124345756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8.943572071188122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15.84245863293297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-14.99483115824677</v>
      </c>
      <c r="I296" t="n">
        <v>2.727951084654112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-17.83955506053446</v>
      </c>
      <c r="I297" t="n">
        <v>0.02713889571395178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-18.09587751265219</v>
      </c>
      <c r="I298" t="n">
        <v>0.96657699393361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19.3562360120745</v>
      </c>
      <c r="H300" t="n">
        <v>-18.77426637781456</v>
      </c>
      <c r="I300" t="n">
        <v>-2.824657069454084</v>
      </c>
      <c r="J300" t="n">
        <v>-12.72426460250575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21.37000839721899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26.02628175171686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24.6439274458905</v>
      </c>
      <c r="H307" t="n">
        <v>-11.83203670539603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0.01433656720672971</v>
      </c>
      <c r="G308" t="n">
        <v>26.73701763228229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29.42574410282241</v>
      </c>
      <c r="H312" t="n">
        <v>-5.997653835739247</v>
      </c>
      <c r="I312" t="n">
        <v>7.44678912352239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26.20004253819124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21.56519766302054</v>
      </c>
      <c r="H315" t="n">
        <v>-7.143349690314837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19.31803799096086</v>
      </c>
      <c r="H316" t="n">
        <v>-8.649876077192431</v>
      </c>
      <c r="I316" t="n">
        <v>0.5948723083050611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21.71353084563368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21.46796720098727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18.70612299283871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19.96407677054039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-7.252498086521031</v>
      </c>
      <c r="I327" t="n">
        <v>-3.701208537463485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19.5923190878075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25.75071559962525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-1.853947433051639</v>
      </c>
      <c r="I332" t="n">
        <v>1.530039662720695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23.788295671004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27.37037375114468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18.46992861180004</v>
      </c>
      <c r="G340" t="n">
        <v>26.00881225433749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24.15341640397506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19.18960691913689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23.13003711853947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28.63543007555553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24.87225759102824</v>
      </c>
      <c r="G349" t="n">
        <v>33.79005346531061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25.89311464184094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32.26856979505563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20.18901052554369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52.35219008493866</v>
      </c>
      <c r="C376" t="n">
        <v>11.25245592915207</v>
      </c>
      <c r="D376" t="n">
        <v>-11.39760798693017</v>
      </c>
      <c r="E376" t="n">
        <v>59.35266255577394</v>
      </c>
      <c r="F376" t="n">
        <v>27.75417072250932</v>
      </c>
      <c r="G376" t="n">
        <v>60.77411954450262</v>
      </c>
      <c r="H376" t="n">
        <v>24.12550162271485</v>
      </c>
      <c r="I376" t="n">
        <v>22.61996052338409</v>
      </c>
      <c r="J376" t="n">
        <v>18.85379814431114</v>
      </c>
      <c r="K376" t="n">
        <v>14.97936650734328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2026-02-26T09:10:24Z</dcterms:created>
  <dcterms:modified xsi:type="dcterms:W3CDTF">2026-02-26T09:10:24Z</dcterms:modified>
</cp:coreProperties>
</file>