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177.2171173095703</v>
      </c>
      <c r="H2" t="n">
        <v>486.5713195800781</v>
      </c>
      <c r="I2" t="n">
        <v>940.8281860351562</v>
      </c>
      <c r="J2" t="n">
        <v>723.7275390625</v>
      </c>
    </row>
    <row r="3">
      <c r="A3" s="3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911.6264038085938</v>
      </c>
      <c r="F3" t="n">
        <v>2237.84912109375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2251.40869140625</v>
      </c>
      <c r="G4" t="n">
        <v>178.3899230957031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911.00244140625</v>
      </c>
      <c r="F5" t="n">
        <v>2228.668701171875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919.1616821289062</v>
      </c>
      <c r="F6" t="n">
        <v>2251.73486328125</v>
      </c>
      <c r="G6" t="n">
        <v>176.6509704589844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1338.51806640625</v>
      </c>
      <c r="D7" t="n">
        <v>563.8463134765625</v>
      </c>
      <c r="E7" t="n">
        <v>893.72412109375</v>
      </c>
      <c r="F7" t="n">
        <v>2243.25390625</v>
      </c>
      <c r="G7" t="n">
        <v>180.6142883300781</v>
      </c>
      <c r="H7" t="n">
        <v>478.9523620605469</v>
      </c>
      <c r="I7" t="n">
        <v>942.2649536132812</v>
      </c>
      <c r="J7" t="n">
        <v>708.14990234375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878.365478515625</v>
      </c>
      <c r="F8" t="n">
        <v>2240.085205078125</v>
      </c>
      <c r="G8" t="n">
        <v>179.5223388671875</v>
      </c>
      <c r="H8" t="n">
        <v>477.4854125976562</v>
      </c>
      <c r="I8" t="n">
        <v>944.8443603515625</v>
      </c>
      <c r="J8" t="n">
        <v>714.6809692382812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2248.939208984375</v>
      </c>
      <c r="G9" t="n">
        <v>180.1694030761719</v>
      </c>
      <c r="H9" t="n">
        <v>477.1068420410156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3530.53173828125</v>
      </c>
      <c r="C10" t="n">
        <v>1339.56884765625</v>
      </c>
      <c r="D10" t="n">
        <v>555.806396484375</v>
      </c>
      <c r="E10" t="n">
        <v>887.2926025390625</v>
      </c>
      <c r="F10" t="n">
        <v>2249.917236328125</v>
      </c>
      <c r="G10" t="n">
        <v>181.1399993896484</v>
      </c>
      <c r="H10" t="n">
        <v>473.9362182617188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887.8685913085938</v>
      </c>
      <c r="F12" t="n">
        <v>2226.944580078125</v>
      </c>
      <c r="G12" t="n">
        <v>181.6657409667969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891.1802978515625</v>
      </c>
      <c r="F13" t="n">
        <v>2208.25927734375</v>
      </c>
      <c r="G13" t="n">
        <v>178.5517120361328</v>
      </c>
      <c r="H13" t="n">
        <v>464.2823486328125</v>
      </c>
      <c r="I13" t="n">
        <v>926.5635986328125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866.5585327148438</v>
      </c>
      <c r="F15" t="n">
        <v>2107.887939453125</v>
      </c>
      <c r="G15" t="n">
        <v>176.9340362548828</v>
      </c>
      <c r="H15" t="n">
        <v>461.6322631835938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855.4716796875</v>
      </c>
      <c r="F16" t="n">
        <v>2167.159912109375</v>
      </c>
      <c r="G16" t="n">
        <v>175.5589904785156</v>
      </c>
      <c r="H16" t="n">
        <v>452.262451171875</v>
      </c>
      <c r="I16" t="n">
        <v>907.1835327148438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2129.136962890625</v>
      </c>
      <c r="G17" t="n">
        <v>171.3125915527344</v>
      </c>
      <c r="H17" t="n">
        <v>446.1577758789062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</v>
      </c>
      <c r="D18" t="n">
        <v>519.531005859375</v>
      </c>
      <c r="E18" t="n">
        <v>858.5914306640625</v>
      </c>
      <c r="F18" t="n">
        <v>2168.884033203125</v>
      </c>
      <c r="G18" t="n">
        <v>173.3346862792969</v>
      </c>
      <c r="H18" t="n">
        <v>442.4666748046875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1273.611450195312</v>
      </c>
      <c r="D19" t="n">
        <v>506.3705749511719</v>
      </c>
      <c r="E19" t="n">
        <v>844.144775390625</v>
      </c>
      <c r="F19" t="n">
        <v>2139.155029296875</v>
      </c>
      <c r="G19" t="n">
        <v>173.5773620605469</v>
      </c>
      <c r="H19" t="n">
        <v>438.4442443847656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2128.158203125</v>
      </c>
      <c r="G20" t="n">
        <v>176.0038452148438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178.1068725585938</v>
      </c>
      <c r="H21" t="n">
        <v>456.7107238769531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1306.544189453125</v>
      </c>
      <c r="D22" t="n">
        <v>523.0247192382812</v>
      </c>
      <c r="E22" t="n">
        <v>864.3028564453125</v>
      </c>
      <c r="F22" t="n">
        <v>2148.753662109375</v>
      </c>
      <c r="G22" t="n">
        <v>184.2136077880859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873.8060913085938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886.2847290039062</v>
      </c>
      <c r="F24" t="n">
        <v>2141.76416015625</v>
      </c>
      <c r="G24" t="n">
        <v>189.6328277587891</v>
      </c>
      <c r="H24" t="n">
        <v>474.4567565917969</v>
      </c>
      <c r="I24" t="n">
        <v>875.2622680664062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544.6080322265625</v>
      </c>
      <c r="E25" t="n">
        <v>875.7737426757812</v>
      </c>
      <c r="F25" t="n">
        <v>2149.6396484375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1312.893310546875</v>
      </c>
      <c r="D26" t="n">
        <v>542.4066162109375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187.0445404052734</v>
      </c>
      <c r="H27" t="n">
        <v>484.759521484375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546.0435791015625</v>
      </c>
      <c r="E28" t="n">
        <v>825.5225219726562</v>
      </c>
      <c r="F28" t="n">
        <v>2122.659423828125</v>
      </c>
      <c r="G28" t="n">
        <v>186.1548004150391</v>
      </c>
      <c r="H28" t="n">
        <v>490.8933410644531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791.9257202148438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767.68798828125</v>
      </c>
      <c r="F31" t="n">
        <v>2076.90087890625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781.126708984375</v>
      </c>
      <c r="F32" t="n">
        <v>2134.26220703125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792.3096313476562</v>
      </c>
      <c r="F35" t="n">
        <v>2155.184326171875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180.5625457763672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749.59375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857.096435546875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510.8212585449219</v>
      </c>
      <c r="E39" t="n">
        <v>740.234619140625</v>
      </c>
      <c r="F39" t="n">
        <v>2023.6396484375</v>
      </c>
      <c r="G39" t="n">
        <v>172.6940155029297</v>
      </c>
      <c r="H39" t="n">
        <v>463.3392944335938</v>
      </c>
      <c r="I39" t="n">
        <v>848.3994750976562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747.145751953125</v>
      </c>
      <c r="F40" t="n">
        <v>2022.986938476562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1324.997680664062</v>
      </c>
      <c r="D41" t="n">
        <v>539.2001342773438</v>
      </c>
      <c r="E41" t="n">
        <v>737.162841796875</v>
      </c>
      <c r="F41" t="n">
        <v>2024.292236328125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722.14013671875</v>
      </c>
      <c r="F42" t="n">
        <v>2002.857055664062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704.3818969726562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664.7552490234375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1882.076293945312</v>
      </c>
      <c r="G44" t="n">
        <v>186.7745513916016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638.0520629882812</v>
      </c>
      <c r="F45" t="n">
        <v>1811.667114257812</v>
      </c>
      <c r="G45" t="n">
        <v>186.3190002441406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499.1920471191406</v>
      </c>
      <c r="E46" t="n">
        <v>672.94482421875</v>
      </c>
      <c r="F46" t="n">
        <v>1816.373657226562</v>
      </c>
      <c r="G46" t="n">
        <v>187.9341735839844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505.4613037109375</v>
      </c>
      <c r="E47" t="n">
        <v>673.856689453125</v>
      </c>
      <c r="F47" t="n">
        <v>1861.946166992188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1951.879028320312</v>
      </c>
      <c r="G49" t="n">
        <v>195.7612915039062</v>
      </c>
      <c r="H49" t="n">
        <v>486.4367370605469</v>
      </c>
      <c r="I49" t="n">
        <v>828.4478759765625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1387.57568359375</v>
      </c>
      <c r="D50" t="n">
        <v>517.4253540039062</v>
      </c>
      <c r="E50" t="n">
        <v>681.5360107421875</v>
      </c>
      <c r="F50" t="n">
        <v>1919.16796875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716.57275390625</v>
      </c>
      <c r="F53" t="n">
        <v>1959.0087890625</v>
      </c>
      <c r="G53" t="n">
        <v>202.8430023193359</v>
      </c>
      <c r="H53" t="n">
        <v>502.2983093261719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1389.676635742188</v>
      </c>
      <c r="D54" t="n">
        <v>525.9917602539062</v>
      </c>
      <c r="E54" t="n">
        <v>693.294921875</v>
      </c>
      <c r="F54" t="n">
        <v>1911.618896484375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829.24853515625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667.137451171875</v>
      </c>
      <c r="F57" t="n">
        <v>1832.12353515625</v>
      </c>
      <c r="G57" t="n">
        <v>211.0842742919922</v>
      </c>
      <c r="H57" t="n">
        <v>462.3329772949219</v>
      </c>
      <c r="I57" t="n">
        <v>832.303955078125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661.1380004882812</v>
      </c>
      <c r="F59" t="n">
        <v>1840.697509765625</v>
      </c>
      <c r="G59" t="n">
        <v>212.9064636230469</v>
      </c>
      <c r="H59" t="n">
        <v>454.9533081054688</v>
      </c>
      <c r="I59" t="n">
        <v>806.1007690429688</v>
      </c>
      <c r="J59" t="n">
        <v>717.1964721679688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1851.834228515625</v>
      </c>
      <c r="G60" t="n">
        <v>210.8771820068359</v>
      </c>
      <c r="H60" t="n">
        <v>462.4288330078125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698.6223754882812</v>
      </c>
      <c r="F61" t="n">
        <v>1878.721313476562</v>
      </c>
      <c r="G61" t="n">
        <v>206.4045257568359</v>
      </c>
      <c r="H61" t="n">
        <v>469.6168212890625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513.2141723632812</v>
      </c>
      <c r="E62" t="n">
        <v>717.3406982421875</v>
      </c>
      <c r="F62" t="n">
        <v>1909.24267578125</v>
      </c>
      <c r="G62" t="n">
        <v>207.6055450439453</v>
      </c>
      <c r="H62" t="n">
        <v>482.7469482421875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722.8121948242188</v>
      </c>
      <c r="F63" t="n">
        <v>1936.735107421875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1983.612060546875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861.7123413085938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518.239013671875</v>
      </c>
      <c r="E66" t="n">
        <v>722.2841796875</v>
      </c>
      <c r="F66" t="n">
        <v>1996.286865234375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2017.488403320312</v>
      </c>
      <c r="G67" t="n">
        <v>212.5751647949219</v>
      </c>
      <c r="H67" t="n">
        <v>490.70166015625</v>
      </c>
      <c r="I67" t="n">
        <v>869.6109008789062</v>
      </c>
      <c r="J67" t="n">
        <v>778.7810668945312</v>
      </c>
    </row>
    <row r="68">
      <c r="A68" s="3" t="n">
        <v>44659</v>
      </c>
      <c r="B68" t="n">
        <v>3152.76318359375</v>
      </c>
      <c r="C68" t="n">
        <v>1429.369995117188</v>
      </c>
      <c r="D68" t="n">
        <v>533.0745239257812</v>
      </c>
      <c r="E68" t="n">
        <v>779.1109008789062</v>
      </c>
      <c r="F68" t="n">
        <v>2034.496704101562</v>
      </c>
      <c r="G68" t="n">
        <v>221.8103485107422</v>
      </c>
      <c r="H68" t="n">
        <v>496.2603454589844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2015.857666015625</v>
      </c>
      <c r="G69" t="n">
        <v>221.5618743896484</v>
      </c>
      <c r="H69" t="n">
        <v>497.9375610351562</v>
      </c>
      <c r="I69" t="n">
        <v>880.9876098632812</v>
      </c>
      <c r="J69" t="n">
        <v>794.8423461914062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773.7833862304688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532.069580078125</v>
      </c>
      <c r="E71" t="n">
        <v>754.8251953125</v>
      </c>
      <c r="F71" t="n">
        <v>2005.699584960938</v>
      </c>
      <c r="G71" t="n">
        <v>223.2598266601562</v>
      </c>
      <c r="H71" t="n">
        <v>498.0813293457031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2029.464599609375</v>
      </c>
      <c r="G72" t="n">
        <v>223.71533203125</v>
      </c>
      <c r="H72" t="n">
        <v>496.3083190917969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1969.260498046875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2017.628540039062</v>
      </c>
      <c r="G74" t="n">
        <v>214.9771423339844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766.0079956054688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1982.214111328125</v>
      </c>
      <c r="G76" t="n">
        <v>216.2609405517578</v>
      </c>
      <c r="H76" t="n">
        <v>501.4357299804688</v>
      </c>
      <c r="I76" t="n">
        <v>873.8764038085938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527.6666870117188</v>
      </c>
      <c r="E77" t="n">
        <v>730.6354370117188</v>
      </c>
      <c r="F77" t="n">
        <v>1957.797485351562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761.9765625</v>
      </c>
      <c r="F78" t="n">
        <v>2002.158081054688</v>
      </c>
      <c r="G78" t="n">
        <v>214.4801635742188</v>
      </c>
      <c r="H78" t="n">
        <v>508.2404174804688</v>
      </c>
      <c r="I78" t="n">
        <v>884.8310546875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770.8077392578125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751.0335693359375</v>
      </c>
      <c r="F81" t="n">
        <v>2082.77197265625</v>
      </c>
      <c r="G81" t="n">
        <v>214.9771423339844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533.313720703125</v>
      </c>
      <c r="E82" t="n">
        <v>740.9063720703125</v>
      </c>
      <c r="F82" t="n">
        <v>2078.718017578125</v>
      </c>
      <c r="G82" t="n">
        <v>217.9588623046875</v>
      </c>
      <c r="H82" t="n">
        <v>501.1482543945312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725.2599487304688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1454.1494140625</v>
      </c>
      <c r="D84" t="n">
        <v>506.3705749511719</v>
      </c>
      <c r="E84" t="n">
        <v>731.499267578125</v>
      </c>
      <c r="F84" t="n">
        <v>2019.16650390625</v>
      </c>
      <c r="G84" t="n">
        <v>217.0478057861328</v>
      </c>
      <c r="H84" t="n">
        <v>498.1292724609375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3115.000732421875</v>
      </c>
      <c r="C85" t="n">
        <v>1463.405029296875</v>
      </c>
      <c r="D85" t="n">
        <v>488.9028930664062</v>
      </c>
      <c r="E85" t="n">
        <v>725.7879638671875</v>
      </c>
      <c r="F85" t="n">
        <v>2002.950561523438</v>
      </c>
      <c r="G85" t="n">
        <v>220.8578186035156</v>
      </c>
      <c r="H85" t="n">
        <v>482.698974609375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3062.5</v>
      </c>
      <c r="C86" t="n">
        <v>1463.497680664062</v>
      </c>
      <c r="D86" t="n">
        <v>482.9208068847656</v>
      </c>
      <c r="E86" t="n">
        <v>726.98779296875</v>
      </c>
      <c r="F86" t="n">
        <v>1972.615112304688</v>
      </c>
      <c r="G86" t="n">
        <v>217.793212890625</v>
      </c>
      <c r="H86" t="n">
        <v>469.0896606445312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740.3784790039062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485.3614807128906</v>
      </c>
      <c r="E88" t="n">
        <v>749.44970703125</v>
      </c>
      <c r="F88" t="n">
        <v>2016.277099609375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740.33056640625</v>
      </c>
      <c r="F89" t="n">
        <v>1993.258178710938</v>
      </c>
      <c r="G89" t="n">
        <v>209.4691314697266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765.3841552734375</v>
      </c>
      <c r="F91" t="n">
        <v>2066.369384765625</v>
      </c>
      <c r="G91" t="n">
        <v>210.4630584716797</v>
      </c>
      <c r="H91" t="n">
        <v>474.98388671875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480.3366088867188</v>
      </c>
      <c r="E92" t="n">
        <v>786.7422485351562</v>
      </c>
      <c r="F92" t="n">
        <v>2092.231201171875</v>
      </c>
      <c r="G92" t="n">
        <v>219.24267578125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487.9457397460938</v>
      </c>
      <c r="E93" t="n">
        <v>797.1092529296875</v>
      </c>
      <c r="F93" t="n">
        <v>2135.4736328125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727.99560546875</v>
      </c>
      <c r="F95" t="n">
        <v>2167.672607421875</v>
      </c>
      <c r="G95" t="n">
        <v>231.9152069091797</v>
      </c>
      <c r="H95" t="n">
        <v>506.5632019042969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722.3802490234375</v>
      </c>
      <c r="F96" t="n">
        <v>2217.858642578125</v>
      </c>
      <c r="G96" t="n">
        <v>227.3597106933594</v>
      </c>
      <c r="H96" t="n">
        <v>509.5342102050781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224.3365631103516</v>
      </c>
      <c r="H97" t="n">
        <v>506.7069396972656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2142.27734375</v>
      </c>
      <c r="G98" t="n">
        <v>225.8688354492188</v>
      </c>
      <c r="H98" t="n">
        <v>500.0939331054688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1489.274780273438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752.6653442382812</v>
      </c>
      <c r="F100" t="n">
        <v>2172.006103515625</v>
      </c>
      <c r="G100" t="n">
        <v>228.4063720703125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764.5681762695312</v>
      </c>
      <c r="F101" t="n">
        <v>2189.107666015625</v>
      </c>
      <c r="G101" t="n">
        <v>228.2790832519531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736.2028198242188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738.2667236328125</v>
      </c>
      <c r="F104" t="n">
        <v>2129.32275390625</v>
      </c>
      <c r="G104" t="n">
        <v>232.0547485351562</v>
      </c>
      <c r="H104" t="n">
        <v>496.2124938964844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732.7471313476562</v>
      </c>
      <c r="F105" t="n">
        <v>2135.986083984375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729.6756591796875</v>
      </c>
      <c r="F106" t="n">
        <v>2125.315673828125</v>
      </c>
      <c r="G106" t="n">
        <v>233.1577453613281</v>
      </c>
      <c r="H106" t="n">
        <v>491.42041015625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719.7405395507812</v>
      </c>
      <c r="F107" t="n">
        <v>2061.10400390625</v>
      </c>
      <c r="G107" t="n">
        <v>232.3941345214844</v>
      </c>
      <c r="H107" t="n">
        <v>478.1466064453125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473.5887451171875</v>
      </c>
      <c r="E108" t="n">
        <v>718.1084594726562</v>
      </c>
      <c r="F108" t="n">
        <v>2047.5439453125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1405.187255859375</v>
      </c>
      <c r="D109" t="n">
        <v>476.3165588378906</v>
      </c>
      <c r="E109" t="n">
        <v>732.36328125</v>
      </c>
      <c r="F109" t="n">
        <v>2048.14990234375</v>
      </c>
      <c r="G109" t="n">
        <v>229.8063201904297</v>
      </c>
      <c r="H109" t="n">
        <v>475.9902038574219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2050.199951171875</v>
      </c>
      <c r="G110" t="n">
        <v>229.2123870849609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2047.404052734375</v>
      </c>
      <c r="G111" t="n">
        <v>224.5458221435547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707.5494995117188</v>
      </c>
      <c r="F112" t="n">
        <v>2023.266479492188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712.06103515625</v>
      </c>
      <c r="F113" t="n">
        <v>2018.143188476562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712.1572265625</v>
      </c>
      <c r="F114" t="n">
        <v>2018.284057617188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1368.720092773438</v>
      </c>
      <c r="D115" t="n">
        <v>463.8260498046875</v>
      </c>
      <c r="E115" t="n">
        <v>696.22265625</v>
      </c>
      <c r="F115" t="n">
        <v>1984.202270507812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224.0791931152344</v>
      </c>
      <c r="H116" t="n">
        <v>464.7289123535156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2073.09619140625</v>
      </c>
      <c r="G117" t="n">
        <v>229.0002899169922</v>
      </c>
      <c r="H117" t="n">
        <v>464.7289123535156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731.499267578125</v>
      </c>
      <c r="F118" t="n">
        <v>2071.0751953125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2117.849365234375</v>
      </c>
      <c r="G119" t="n">
        <v>225.2670440673828</v>
      </c>
      <c r="H119" t="n">
        <v>456.58251953125</v>
      </c>
      <c r="I119" t="n">
        <v>815.669189453125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762.6964111328125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736.155029296875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474.6895446777344</v>
      </c>
      <c r="E124" t="n">
        <v>727.1798095703125</v>
      </c>
      <c r="F124" t="n">
        <v>2097.16552734375</v>
      </c>
      <c r="G124" t="n">
        <v>232.0547485351562</v>
      </c>
      <c r="H124" t="n">
        <v>458.0201110839844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750.1696166992188</v>
      </c>
      <c r="F125" t="n">
        <v>2145.819580078125</v>
      </c>
      <c r="G125" t="n">
        <v>241.2606048583984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502.4941711425781</v>
      </c>
      <c r="E126" t="n">
        <v>780.3588256835938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798.8850708007812</v>
      </c>
      <c r="F127" t="n">
        <v>2257.841552734375</v>
      </c>
      <c r="G127" t="n">
        <v>243.4241485595703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844.6726684570312</v>
      </c>
      <c r="F128" t="n">
        <v>2348.94482421875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2325.017333984375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2347.488037109375</v>
      </c>
      <c r="G130" t="n">
        <v>248.6421813964844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824.5625</v>
      </c>
      <c r="F131" t="n">
        <v>2341.61181640625</v>
      </c>
      <c r="G131" t="n">
        <v>250.2966918945312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822.1149291992188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837.5213623046875</v>
      </c>
      <c r="F133" t="n">
        <v>2348.333984375</v>
      </c>
      <c r="G133" t="n">
        <v>249.4906463623047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525.7045288085938</v>
      </c>
      <c r="E134" t="n">
        <v>840.257080078125</v>
      </c>
      <c r="F134" t="n">
        <v>2348.380859375</v>
      </c>
      <c r="G134" t="n">
        <v>246.7756195068359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2414.851318359375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831.1859130859375</v>
      </c>
      <c r="F137" t="n">
        <v>2414.33447265625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838.481201171875</v>
      </c>
      <c r="F138" t="n">
        <v>2448.6982421875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2451.4716796875</v>
      </c>
      <c r="G139" t="n">
        <v>254.1572113037109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2466.655517578125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889.3355102539062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812.3717041015625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817.795166015625</v>
      </c>
      <c r="F144" t="n">
        <v>2463.365234375</v>
      </c>
      <c r="G144" t="n">
        <v>257.4661865234375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561.7777709960938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826.7703857421875</v>
      </c>
      <c r="F146" t="n">
        <v>2437.885986328125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830.1300048828125</v>
      </c>
      <c r="F147" t="n">
        <v>2477.608642578125</v>
      </c>
      <c r="G147" t="n">
        <v>262.981201171875</v>
      </c>
      <c r="H147" t="n">
        <v>500.7168884277344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827.2984008789062</v>
      </c>
      <c r="F148" t="n">
        <v>2469.2412109375</v>
      </c>
      <c r="G148" t="n">
        <v>261.4539489746094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820.1950073242188</v>
      </c>
      <c r="F149" t="n">
        <v>2470.7451171875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821.9228515625</v>
      </c>
      <c r="F152" t="n">
        <v>2484.707275390625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2439.71923828125</v>
      </c>
      <c r="G154" t="n">
        <v>261.7933654785156</v>
      </c>
      <c r="H154" t="n">
        <v>489.0244140625</v>
      </c>
      <c r="I154" t="n">
        <v>939.0047607421875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2486.30517578125</v>
      </c>
      <c r="G155" t="n">
        <v>263.4902648925781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854.5117797851562</v>
      </c>
      <c r="F156" t="n">
        <v>2524.0537109375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2521.60888671875</v>
      </c>
      <c r="G157" t="n">
        <v>267.8174438476562</v>
      </c>
      <c r="H157" t="n">
        <v>491.9476013183594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851.8240966796875</v>
      </c>
      <c r="F159" t="n">
        <v>2469.570556640625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2437.6513671875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501.3878784179688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2420.210693359375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887.19677734375</v>
      </c>
      <c r="F165" t="n">
        <v>2500.7373046875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274.1809692382812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549.178466796875</v>
      </c>
      <c r="E169" t="n">
        <v>873.278076171875</v>
      </c>
      <c r="F169" t="n">
        <v>2419.1767578125</v>
      </c>
      <c r="G169" t="n">
        <v>277.5747985839844</v>
      </c>
      <c r="H169" t="n">
        <v>498.8480834960938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276.6838989257812</v>
      </c>
      <c r="H170" t="n">
        <v>501.0044860839844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552.9292602539062</v>
      </c>
      <c r="E172" t="n">
        <v>900.3955688476562</v>
      </c>
      <c r="F172" t="n">
        <v>2433.84375</v>
      </c>
      <c r="G172" t="n">
        <v>280.417236328125</v>
      </c>
      <c r="H172" t="n">
        <v>499.9981689453125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1521.43798828125</v>
      </c>
      <c r="D174" t="n">
        <v>549.178466796875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891.900390625</v>
      </c>
      <c r="F175" t="n">
        <v>2417.578369140625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891.7562255859375</v>
      </c>
      <c r="F176" t="n">
        <v>2407.236328125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2376.9150390625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490.8453674316406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1475.298706054688</v>
      </c>
      <c r="D179" t="n">
        <v>535.5210571289062</v>
      </c>
      <c r="E179" t="n">
        <v>886.5728149414062</v>
      </c>
      <c r="F179" t="n">
        <v>2429.001220703125</v>
      </c>
      <c r="G179" t="n">
        <v>285.0837707519531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889.596435546875</v>
      </c>
      <c r="F180" t="n">
        <v>2466.655517578125</v>
      </c>
      <c r="G180" t="n">
        <v>289.2836303710938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2531.668701171875</v>
      </c>
      <c r="G181" t="n">
        <v>292.7622985839844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854.7518310546875</v>
      </c>
      <c r="F182" t="n">
        <v>2521.60888671875</v>
      </c>
      <c r="G182" t="n">
        <v>293.9077758789062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836.8013916015625</v>
      </c>
      <c r="F183" t="n">
        <v>2501.3955078125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2518.976318359375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524.629150390625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507.4737243652344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860.6552734375</v>
      </c>
      <c r="F189" t="n">
        <v>2508.352783203125</v>
      </c>
      <c r="G189" t="n">
        <v>282.4110717773438</v>
      </c>
      <c r="H189" t="n">
        <v>504.2150573730469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2457.629638671875</v>
      </c>
      <c r="G190" t="n">
        <v>285.6351928710938</v>
      </c>
      <c r="H190" t="n">
        <v>503.2566528320312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519.50732421875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798.8850708007812</v>
      </c>
      <c r="F192" t="n">
        <v>2449.73291015625</v>
      </c>
      <c r="G192" t="n">
        <v>278.1687316894531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276.8536682128906</v>
      </c>
      <c r="H193" t="n">
        <v>485.765869140625</v>
      </c>
      <c r="I193" t="n">
        <v>886.4743041992188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806.0362548828125</v>
      </c>
      <c r="F194" t="n">
        <v>2436.335205078125</v>
      </c>
      <c r="G194" t="n">
        <v>280.0777587890625</v>
      </c>
      <c r="H194" t="n">
        <v>487.2513732910156</v>
      </c>
      <c r="I194" t="n">
        <v>899.708984375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909.4434204101562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800.180908203125</v>
      </c>
      <c r="F197" t="n">
        <v>2435.5830078125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2446.58251953125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793.5095825195312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787.3660888671875</v>
      </c>
      <c r="F201" t="n">
        <v>2495.142578125</v>
      </c>
      <c r="G201" t="n">
        <v>293.22900390625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498.2250366210938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511.8130798339844</v>
      </c>
      <c r="E203" t="n">
        <v>788.0860595703125</v>
      </c>
      <c r="F203" t="n">
        <v>2355.526611328125</v>
      </c>
      <c r="G203" t="n">
        <v>293.8228759765625</v>
      </c>
      <c r="H203" t="n">
        <v>494.9186096191406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293.3987121582031</v>
      </c>
      <c r="H204" t="n">
        <v>497.8417053222656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796.5811767578125</v>
      </c>
      <c r="F205" t="n">
        <v>2373.248779296875</v>
      </c>
      <c r="G205" t="n">
        <v>293.3987121582031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796.05322265625</v>
      </c>
      <c r="F206" t="n">
        <v>2398.1162109375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509.2946166992188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798.4051513671875</v>
      </c>
      <c r="F209" t="n">
        <v>2410.089599609375</v>
      </c>
      <c r="G209" t="n">
        <v>300.1015014648438</v>
      </c>
      <c r="H209" t="n">
        <v>517.2014770507812</v>
      </c>
      <c r="I209" t="n">
        <v>987.1363525390625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2385.481201171875</v>
      </c>
      <c r="G210" t="n">
        <v>300.0166625976562</v>
      </c>
      <c r="H210" t="n">
        <v>516.7702026367188</v>
      </c>
      <c r="I210" t="n">
        <v>987.225830078125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2397.264892578125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787.318115234375</v>
      </c>
      <c r="F213" t="n">
        <v>2379.092529296875</v>
      </c>
      <c r="G213" t="n">
        <v>302.0530395507812</v>
      </c>
      <c r="H213" t="n">
        <v>483.0823669433594</v>
      </c>
      <c r="I213" t="n">
        <v>975.1426391601562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534.3382568359375</v>
      </c>
      <c r="E214" t="n">
        <v>786.166259765625</v>
      </c>
      <c r="F214" t="n">
        <v>2369.106689453125</v>
      </c>
      <c r="G214" t="n">
        <v>302.3499755859375</v>
      </c>
      <c r="H214" t="n">
        <v>478.38623046875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2326.27783203125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1479.755249023438</v>
      </c>
      <c r="D216" t="n">
        <v>532.068115234375</v>
      </c>
      <c r="E216" t="n">
        <v>814.7235717773438</v>
      </c>
      <c r="F216" t="n">
        <v>2325.994140625</v>
      </c>
      <c r="G216" t="n">
        <v>292.9319763183594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971.4014282226562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805.2203979492188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814.0994873046875</v>
      </c>
      <c r="F222" t="n">
        <v>2373.176513671875</v>
      </c>
      <c r="G222" t="n">
        <v>288.307861328125</v>
      </c>
      <c r="H222" t="n">
        <v>470.19189453125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2390.071044921875</v>
      </c>
      <c r="G225" t="n">
        <v>288.5199890136719</v>
      </c>
      <c r="H225" t="n">
        <v>466.2144470214844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2493.23828125</v>
      </c>
      <c r="G226" t="n">
        <v>290.4290161132812</v>
      </c>
      <c r="H226" t="n">
        <v>481.5009765625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566.8952026367188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846.3046875</v>
      </c>
      <c r="F229" t="n">
        <v>2475.160400390625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865.3108520507812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578.43994140625</v>
      </c>
      <c r="E234" t="n">
        <v>886.5728149414062</v>
      </c>
      <c r="F234" t="n">
        <v>2576.576904296875</v>
      </c>
      <c r="G234" t="n">
        <v>289.6653747558594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859.4553833007812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2565.2666015625</v>
      </c>
      <c r="G236" t="n">
        <v>293.22900390625</v>
      </c>
      <c r="H236" t="n">
        <v>506.0360717773438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851.5841674804688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2528.35302734375</v>
      </c>
      <c r="G239" t="n">
        <v>284.3200988769531</v>
      </c>
      <c r="H239" t="n">
        <v>492.8101501464844</v>
      </c>
      <c r="I239" t="n">
        <v>954.0402221679688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503.5921630859375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858.7354125976562</v>
      </c>
      <c r="F241" t="n">
        <v>2531.42919921875</v>
      </c>
      <c r="G241" t="n">
        <v>288.6047973632812</v>
      </c>
      <c r="H241" t="n">
        <v>504.2150573730469</v>
      </c>
      <c r="I241" t="n">
        <v>973.2213745117188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557.6690673828125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282.6656188964844</v>
      </c>
      <c r="H246" t="n">
        <v>497.3146667480469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493.9602355957031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542.5017700195312</v>
      </c>
      <c r="E250" t="n">
        <v>857.6795654296875</v>
      </c>
      <c r="F250" t="n">
        <v>2421.494384765625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541.8255004882812</v>
      </c>
      <c r="E251" t="n">
        <v>856.9595947265625</v>
      </c>
      <c r="F251" t="n">
        <v>2406.019775390625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853.0719604492188</v>
      </c>
      <c r="F252" t="n">
        <v>2400.387939453125</v>
      </c>
      <c r="G252" t="n">
        <v>277.447509765625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491.7079772949219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871.6942138671875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2454.47998046875</v>
      </c>
      <c r="G257" t="n">
        <v>281.5201721191406</v>
      </c>
      <c r="H257" t="n">
        <v>479.4883728027344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480.7343139648438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880.4293212890625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2458.124267578125</v>
      </c>
      <c r="G260" t="n">
        <v>280.16259765625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2524.803466796875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891.8521728515625</v>
      </c>
      <c r="F262" t="n">
        <v>2542.455810546875</v>
      </c>
      <c r="G262" t="n">
        <v>283.9382934570312</v>
      </c>
      <c r="H262" t="n">
        <v>486.9158935546875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891.9961547851562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895.0200805664062</v>
      </c>
      <c r="F264" t="n">
        <v>2412.36083984375</v>
      </c>
      <c r="G264" t="n">
        <v>283.8958740234375</v>
      </c>
      <c r="H264" t="n">
        <v>484.1845397949219</v>
      </c>
      <c r="I264" t="n">
        <v>928.0053100585938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870.7343139648438</v>
      </c>
      <c r="F268" t="n">
        <v>2472.36865234375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2430.72314453125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876.6376342773438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535.6426391601562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473.3545227050781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902.8911743164062</v>
      </c>
      <c r="F275" t="n">
        <v>2462.004638671875</v>
      </c>
      <c r="G275" t="n">
        <v>316.6890258789062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2444.5888671875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893.244140625</v>
      </c>
      <c r="F280" t="n">
        <v>2441.560302734375</v>
      </c>
      <c r="G280" t="n">
        <v>327.8886413574219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897.9957885742188</v>
      </c>
      <c r="F281" t="n">
        <v>2412.0771484375</v>
      </c>
      <c r="G281" t="n">
        <v>329.5971069335938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895.0200805664062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329.6401672363281</v>
      </c>
      <c r="H285" t="n">
        <v>479.5841674804688</v>
      </c>
      <c r="I285" t="n">
        <v>911.0233764648438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892.6201171875</v>
      </c>
      <c r="F286" t="n">
        <v>2360.58837890625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1360.891479492188</v>
      </c>
      <c r="D287" t="n">
        <v>521.441162109375</v>
      </c>
      <c r="E287" t="n">
        <v>896.891845703125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478.0507507324219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1379.095703125</v>
      </c>
      <c r="D290" t="n">
        <v>514.5336303710938</v>
      </c>
      <c r="E290" t="n">
        <v>886.2847290039062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475.3193359375</v>
      </c>
      <c r="I291" t="n">
        <v>907.6471557617188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1411.946899414062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883.6451416015625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871.0223388671875</v>
      </c>
      <c r="F300" t="n">
        <v>2277.3447265625</v>
      </c>
      <c r="G300" t="n">
        <v>327.1824951171875</v>
      </c>
      <c r="H300" t="n">
        <v>469.6183776855469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328.9502868652344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909.4667358398438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914.8272705078125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325.7596130371094</v>
      </c>
      <c r="H305" t="n">
        <v>467.9259643554688</v>
      </c>
      <c r="I305" t="n">
        <v>909.6217041015625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913.0662231445312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923.0492553710938</v>
      </c>
      <c r="F308" t="n">
        <v>2365.273193359375</v>
      </c>
      <c r="G308" t="n">
        <v>327.8723754882812</v>
      </c>
      <c r="H308" t="n">
        <v>463.9609069824219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915.7262573242188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929.3368530273438</v>
      </c>
      <c r="F311" t="n">
        <v>2423.34033203125</v>
      </c>
      <c r="G311" t="n">
        <v>330.7182006835938</v>
      </c>
      <c r="H311" t="n">
        <v>464.0093078613281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333.2190551757812</v>
      </c>
      <c r="H313" t="n">
        <v>466.5237426757812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1440.02490234375</v>
      </c>
      <c r="D314" t="n">
        <v>508.06103515625</v>
      </c>
      <c r="E314" t="n">
        <v>928.8568115234375</v>
      </c>
      <c r="F314" t="n">
        <v>2427.97802734375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926.8408813476562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925.2572021484375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2393.620361328125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509.2685241699219</v>
      </c>
      <c r="E318" t="n">
        <v>924.5851440429688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1438.199829101562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456.2242431640625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947.5751342773438</v>
      </c>
      <c r="F323" t="n">
        <v>2364.27978515625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507.0465698242188</v>
      </c>
      <c r="E324" t="n">
        <v>949.9267578125</v>
      </c>
      <c r="F324" t="n">
        <v>2365.983642578125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1466.745483398438</v>
      </c>
      <c r="D325" t="n">
        <v>508.5440673828125</v>
      </c>
      <c r="E325" t="n">
        <v>924.5851440429688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515.5480346679688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2325.80517578125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901.5473022460938</v>
      </c>
      <c r="F330" t="n">
        <v>2352.96875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899.099609375</v>
      </c>
      <c r="F332" t="n">
        <v>2366.9296875</v>
      </c>
      <c r="G332" t="n">
        <v>369.7403564453125</v>
      </c>
      <c r="H332" t="n">
        <v>477.3551330566406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905.6751708984375</v>
      </c>
      <c r="F333" t="n">
        <v>2381.647705078125</v>
      </c>
      <c r="G333" t="n">
        <v>372.0687561035156</v>
      </c>
      <c r="H333" t="n">
        <v>513.234130859375</v>
      </c>
      <c r="I333" t="n">
        <v>1067.847045898438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365.4716491699219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515.8936767578125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502.5542907714844</v>
      </c>
      <c r="E336" t="n">
        <v>943.20751953125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971.668701171875</v>
      </c>
      <c r="F339" t="n">
        <v>2532.706787109375</v>
      </c>
      <c r="G339" t="n">
        <v>365.6009826660156</v>
      </c>
      <c r="H339" t="n">
        <v>518.5046997070312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976.13232421875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2487.654052734375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988.1311645507812</v>
      </c>
      <c r="F346" t="n">
        <v>2458.265625</v>
      </c>
      <c r="G346" t="n">
        <v>380.4337463378906</v>
      </c>
      <c r="H346" t="n">
        <v>511.009765625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1005.361511230469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1015.920532226562</v>
      </c>
      <c r="F350" t="n">
        <v>2524.803466796875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2571.32373046875</v>
      </c>
      <c r="G352" t="n">
        <v>390.9627380371094</v>
      </c>
      <c r="H352" t="n">
        <v>531.3670043945312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1010.017150878906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1054.350708007812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2570.8505859375</v>
      </c>
      <c r="G355" t="n">
        <v>391.44775390625</v>
      </c>
      <c r="H355" t="n">
        <v>531.70556640625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1015.536560058594</v>
      </c>
      <c r="F356" t="n">
        <v>2536.49267578125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1002.242004394531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1013.136657714844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530.1099243164062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2553.583740234375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1020.960327148438</v>
      </c>
      <c r="F365" t="n">
        <v>2554.060302734375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2532.8291015625</v>
      </c>
      <c r="G366" t="n">
        <v>394.7101135253906</v>
      </c>
      <c r="H366" t="n">
        <v>506.9963684082031</v>
      </c>
      <c r="I366" t="n">
        <v>1094.546508789062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554.6259155273438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1037.662719726562</v>
      </c>
      <c r="F371" t="n">
        <v>2555.53955078125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1018.416259765625</v>
      </c>
      <c r="F372" t="n">
        <v>2577.391357421875</v>
      </c>
      <c r="G372" t="n">
        <v>408.4653015136719</v>
      </c>
      <c r="H372" t="n">
        <v>515.7002563476562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1019.328369140625</v>
      </c>
      <c r="F373" t="n">
        <v>2576.389404296875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2629.6826171875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1036.606567382812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1020.000305175781</v>
      </c>
      <c r="F376" t="n">
        <v>2574.576171875</v>
      </c>
      <c r="G376" t="n">
        <v>413.0062561035156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1012.560974121094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1713.509765625</v>
      </c>
      <c r="D380" t="n">
        <v>558.1038818359375</v>
      </c>
      <c r="E380" t="n">
        <v>1011.361145019531</v>
      </c>
      <c r="F380" t="n">
        <v>2533.162841796875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2554.3466796875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1002.050109863281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2579.49072265625</v>
      </c>
      <c r="G385" t="n">
        <v>433.947509765625</v>
      </c>
      <c r="H385" t="n">
        <v>521.4060668945312</v>
      </c>
      <c r="I385" t="n">
        <v>1117.622314453125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1014.192932128906</v>
      </c>
      <c r="F386" t="n">
        <v>2484.784423828125</v>
      </c>
      <c r="G386" t="n">
        <v>432.4485168457031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993.36279296875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2452.197998046875</v>
      </c>
      <c r="G390" t="n">
        <v>410.0523681640625</v>
      </c>
      <c r="H390" t="n">
        <v>535.8157348632812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2466.272705078125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994.4185180664062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544.277587890625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2434.4970703125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2451.5771484375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2435.35595703125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546.5986328125</v>
      </c>
      <c r="E401" t="n">
        <v>979.2521362304688</v>
      </c>
      <c r="F401" t="n">
        <v>2387.262939453125</v>
      </c>
      <c r="G401" t="n">
        <v>395.6800231933594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536.6860961914062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995.8585815429688</v>
      </c>
      <c r="F407" t="n">
        <v>2448.333251953125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541.76318359375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1070.33447265625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1068.000366210938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1885.73291015625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567.3427124023438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1077.394897460938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2386.309326171875</v>
      </c>
      <c r="G424" t="n">
        <v>396.7380981445312</v>
      </c>
      <c r="H424" t="n">
        <v>561.6851806640625</v>
      </c>
      <c r="I424" t="n">
        <v>1091.865600585938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395.3274230957031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549.025146484375</v>
      </c>
      <c r="E426" t="n">
        <v>953.4784545898438</v>
      </c>
      <c r="F426" t="n">
        <v>2374.71533203125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544.6572265625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2360.115478515625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2355.868896484375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2404.2001953125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1896.636474609375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520.3421630859375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395.3274230957031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947.671142578125</v>
      </c>
      <c r="F452" t="n">
        <v>2368.41748046875</v>
      </c>
      <c r="G452" t="n">
        <v>382.4539489746094</v>
      </c>
      <c r="H452" t="n">
        <v>520.0521240234375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377.7366333007812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519.7612915039062</v>
      </c>
      <c r="E457" t="n">
        <v>979.7800903320312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516.425537109375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952.9873046875</v>
      </c>
      <c r="F461" t="n">
        <v>2380.645263671875</v>
      </c>
      <c r="G461" t="n">
        <v>383.0271301269531</v>
      </c>
      <c r="H461" t="n">
        <v>506.1650695800781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949.5145263671875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2389.96923828125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387.3034973144531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962.1515502929688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2417.65185546875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965.7205810546875</v>
      </c>
      <c r="F473" t="n">
        <v>2427.1201171875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1004.933959960938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2463.83837890625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2468.068115234375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2424.47705078125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525.8106079101562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1005.319885253906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1189.893676757812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1013.230041503906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1013.230041503906</v>
      </c>
      <c r="F488" t="n">
        <v>2458.3115234375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410.44921875</v>
      </c>
      <c r="H508" t="n">
        <v>510.1039428710938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521.288330078125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2331.382568359375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1174.135620117188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2310.86083984375</v>
      </c>
      <c r="G529" t="n">
        <v>363.53857421875</v>
      </c>
      <c r="H529" t="n">
        <v>521.4827880859375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522.252197265625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1196.322509765625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2325.712158203125</v>
      </c>
      <c r="G541" t="n">
        <v>370.2077331542969</v>
      </c>
      <c r="H541" t="n">
        <v>506.8293151855469</v>
      </c>
      <c r="I541" t="n">
        <v>1254.753784179688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1194.538208007812</v>
      </c>
      <c r="F542" t="n">
        <v>2297.16357421875</v>
      </c>
      <c r="G542" t="n">
        <v>366.49267578125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1153.781127929688</v>
      </c>
      <c r="F544" t="n">
        <v>2222.909912109375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2244.056640625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1172.254150390625</v>
      </c>
      <c r="F549" t="n">
        <v>2154.99951171875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2176.53125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1184.939819335938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1193.910766601562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1169.939331054688</v>
      </c>
      <c r="F570" t="n">
        <v>2172.58984375</v>
      </c>
      <c r="G570" t="n">
        <v>383.9490051269531</v>
      </c>
      <c r="H570" t="n">
        <v>501.609375</v>
      </c>
      <c r="I570" t="n">
        <v>1224.964599609375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2131.065673828125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389.2306518554688</v>
      </c>
      <c r="H587" t="n">
        <v>581.238525390625</v>
      </c>
      <c r="I587" t="n">
        <v>1205.684936523438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1291.635375976562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1189.491821289062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582.6434326171875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1387.807250976562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1245.44482421875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1418.18017578125</v>
      </c>
      <c r="F638" t="n">
        <v>2613.3388671875</v>
      </c>
      <c r="G638" t="n">
        <v>445.9102172851562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1177.341186523438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6098</v>
      </c>
      <c r="C1029" t="n">
        <v>2289</v>
      </c>
      <c r="D1029" t="n">
        <v>521.5</v>
      </c>
      <c r="E1029" t="n">
        <v>1234.300048828125</v>
      </c>
      <c r="F1029" t="n">
        <v>2377</v>
      </c>
      <c r="G1029" t="n">
        <v>319.5499877929688</v>
      </c>
      <c r="H1029" t="n">
        <v>803.0999755859375</v>
      </c>
      <c r="I1029" t="n">
        <v>1312.699951171875</v>
      </c>
      <c r="J1029" t="n">
        <v>1159</v>
      </c>
      <c r="K1029" t="n">
        <v>1378.099975585938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4.052555242726741</v>
      </c>
      <c r="C2" t="n">
        <v>8.267905253296192</v>
      </c>
      <c r="D2" t="n">
        <v>2.941175230353199</v>
      </c>
      <c r="E2" t="n">
        <v>6.949144349601943</v>
      </c>
      <c r="F2" t="n">
        <v>0.1685630004214067</v>
      </c>
      <c r="G2" t="n">
        <v>1.271770959558172</v>
      </c>
      <c r="H2" t="n">
        <v>10.04384612483202</v>
      </c>
      <c r="I2" t="n">
        <v>-0.9466116134566049</v>
      </c>
      <c r="J2" t="n">
        <v>2.213596882045032</v>
      </c>
      <c r="K2" t="n">
        <v>1.137531210752796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-4.304051815032384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-0.9841118540922178</v>
      </c>
      <c r="E11" t="n">
        <v>-1.928324411668425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-3.701876990904818</v>
      </c>
      <c r="E12" t="n">
        <v>8.734101038050435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2.675858012451449</v>
      </c>
      <c r="E13" t="n">
        <v>15.33102654649112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-6.898168432532225</v>
      </c>
      <c r="E14" t="n">
        <v>-9.976783956493207</v>
      </c>
      <c r="F14" t="n">
        <v>-11.28280933704867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4.506891044651962</v>
      </c>
      <c r="E15" t="n">
        <v>3.622735099333174</v>
      </c>
      <c r="F15" t="n">
        <v>6.100525431100356</v>
      </c>
      <c r="G15" t="n">
        <v>-3.910969854940582</v>
      </c>
      <c r="H15" t="n">
        <v>4.87099336557244</v>
      </c>
      <c r="I15" t="n">
        <v>6.596628895456158</v>
      </c>
      <c r="J15" t="n">
        <v>12.02034176624918</v>
      </c>
      <c r="K15" t="n">
        <v>-12.39349217801076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-3.822436190059464</v>
      </c>
      <c r="E16" t="n">
        <v>-13.06390720467763</v>
      </c>
      <c r="F16" t="n">
        <v>-6.782437500952543</v>
      </c>
      <c r="G16" t="n">
        <v>1.447295290001094</v>
      </c>
      <c r="H16" t="n">
        <v>-0.8450224875873102</v>
      </c>
      <c r="I16" t="n">
        <v>-2.890832285857936</v>
      </c>
      <c r="J16" t="n">
        <v>-4.584576547541519</v>
      </c>
      <c r="K16" t="n">
        <v>6.301082525422896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-3.000436590351763</v>
      </c>
      <c r="F17" t="n">
        <v>-0.120872799312155</v>
      </c>
      <c r="G17" t="n">
        <v>-2.465221487947744</v>
      </c>
      <c r="H17" t="n">
        <v>0.7734360785717875</v>
      </c>
      <c r="I17" t="n">
        <v>-1.250590726036971</v>
      </c>
      <c r="J17" t="n">
        <v>-4.378827368595617</v>
      </c>
      <c r="K17" t="n">
        <v>5.520682680492728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-5.927627323584018</v>
      </c>
      <c r="F19" t="n">
        <v>6.490281008306442</v>
      </c>
      <c r="G19" t="n">
        <v>3.237699828557838</v>
      </c>
      <c r="H19" t="n">
        <v>7.455769995742512</v>
      </c>
      <c r="I19" t="n">
        <v>7.565740233637031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3.183843406504794</v>
      </c>
      <c r="F20" t="n">
        <v>2.674047757061793</v>
      </c>
      <c r="G20" t="n">
        <v>1.322293687633458</v>
      </c>
      <c r="H20" t="n">
        <v>-3.997912054392494</v>
      </c>
      <c r="I20" t="n">
        <v>1.807547463256931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6.279768606010139</v>
      </c>
      <c r="E21" t="n">
        <v>4.717095154354878</v>
      </c>
      <c r="F21" t="n">
        <v>9.405383490442155</v>
      </c>
      <c r="G21" t="n">
        <v>16.58038202735448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5.709678171468058</v>
      </c>
      <c r="C22" t="n">
        <v>6.991920688581765</v>
      </c>
      <c r="D22" t="n">
        <v>10.19998324387168</v>
      </c>
      <c r="E22" t="n">
        <v>8.304794292000594</v>
      </c>
      <c r="F22" t="n">
        <v>7.217275309265059</v>
      </c>
      <c r="G22" t="n">
        <v>1.473087537887596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7.355962546534989</v>
      </c>
      <c r="E23" t="n">
        <v>4.953964833156577</v>
      </c>
      <c r="F23" t="n">
        <v>4.42064038208978</v>
      </c>
      <c r="G23" t="n">
        <v>-2.11178409486259</v>
      </c>
      <c r="H23" t="n">
        <v>14.97103666077604</v>
      </c>
      <c r="I23" t="n">
        <v>-6.082009664339527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-2.943717088798814</v>
      </c>
      <c r="E24" t="n">
        <v>-2.580289395633384</v>
      </c>
      <c r="F24" t="n">
        <v>-1.497138778015472</v>
      </c>
      <c r="G24" t="n">
        <v>1.704211647717102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-2.787312875008519</v>
      </c>
      <c r="E25" t="n">
        <v>-0.4690831899749726</v>
      </c>
      <c r="F25" t="n">
        <v>-6.133136567233876</v>
      </c>
      <c r="G25" t="n">
        <v>5.42701650856523</v>
      </c>
      <c r="H25" t="n">
        <v>-3.652476857052855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-0.2687090268587267</v>
      </c>
      <c r="E26" t="n">
        <v>8.031267992372682</v>
      </c>
      <c r="F26" t="n">
        <v>-2.790602749027427</v>
      </c>
      <c r="G26" t="n">
        <v>-6.57895644452694</v>
      </c>
      <c r="H26" t="n">
        <v>-0.9945996408003754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-3.15865289342957</v>
      </c>
      <c r="E27" t="n">
        <v>2.917242494880479</v>
      </c>
      <c r="F27" t="n">
        <v>-6.846975226045959</v>
      </c>
      <c r="G27" t="n">
        <v>-4.447089035029606</v>
      </c>
      <c r="H27" t="n">
        <v>-3.764809126810009</v>
      </c>
      <c r="I27" t="n">
        <v>-5.719642504483923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3.559149025427355</v>
      </c>
      <c r="E28" t="n">
        <v>12.19995451403062</v>
      </c>
      <c r="F28" t="n">
        <v>4.651256072022547</v>
      </c>
      <c r="G28" t="n">
        <v>6.034881358683597</v>
      </c>
      <c r="H28" t="n">
        <v>1.828635235668408</v>
      </c>
      <c r="I28" t="n">
        <v>9.672115582764684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2.255751287747243</v>
      </c>
      <c r="E29" t="n">
        <v>2.151402523766444</v>
      </c>
      <c r="F29" t="n">
        <v>3.229457332881913</v>
      </c>
      <c r="G29" t="n">
        <v>1.727368163032894</v>
      </c>
      <c r="H29" t="n">
        <v>0.9585816369992228</v>
      </c>
      <c r="I29" t="n">
        <v>0.5866485326683657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5.397520180097959</v>
      </c>
      <c r="D30" t="n">
        <v>-4.115280382717524</v>
      </c>
      <c r="E30" t="n">
        <v>0.02521312044105883</v>
      </c>
      <c r="F30" t="n">
        <v>0.7462687341563523</v>
      </c>
      <c r="G30" t="n">
        <v>-3.600369471555986</v>
      </c>
      <c r="H30" t="n">
        <v>-4.468985160953364</v>
      </c>
      <c r="I30" t="n">
        <v>7.677189641433113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3.269750396770443</v>
      </c>
      <c r="D31" t="n">
        <v>-0.2711909035933546</v>
      </c>
      <c r="E31" t="n">
        <v>-1.348069604558655</v>
      </c>
      <c r="F31" t="n">
        <v>-1.574824380883821</v>
      </c>
      <c r="G31" t="n">
        <v>1.068901419337664</v>
      </c>
      <c r="H31" t="n">
        <v>-1.473552752781127</v>
      </c>
      <c r="I31" t="n">
        <v>2.367363164427161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-3.908972076663952</v>
      </c>
      <c r="E32" t="n">
        <v>-2.973094517476793</v>
      </c>
      <c r="F32" t="n">
        <v>-2.177037893244049</v>
      </c>
      <c r="G32" t="n">
        <v>-5.582987381178539</v>
      </c>
      <c r="H32" t="n">
        <v>1.69477022322293</v>
      </c>
      <c r="I32" t="n">
        <v>-2.513592459646041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19.62561800882463</v>
      </c>
      <c r="D33" t="n">
        <v>0.933597639111472</v>
      </c>
      <c r="E33" t="n">
        <v>-4.167462205017025</v>
      </c>
      <c r="F33" t="n">
        <v>-4.381766784587326</v>
      </c>
      <c r="G33" t="n">
        <v>3.122228260615478</v>
      </c>
      <c r="H33" t="n">
        <v>5.574917613518848</v>
      </c>
      <c r="I33" t="n">
        <v>-1.489450612101262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6.073074325802974</v>
      </c>
      <c r="D34" t="n">
        <v>3.15987798435764</v>
      </c>
      <c r="E34" t="n">
        <v>2.140146479011329</v>
      </c>
      <c r="F34" t="n">
        <v>1.217365406400073</v>
      </c>
      <c r="G34" t="n">
        <v>1.369247350572489</v>
      </c>
      <c r="H34" t="n">
        <v>-2.228168457219704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1.068833404361591</v>
      </c>
      <c r="D35" t="n">
        <v>4.222163471399076</v>
      </c>
      <c r="E35" t="n">
        <v>16.62256990799447</v>
      </c>
      <c r="F35" t="n">
        <v>8.556103197628339</v>
      </c>
      <c r="G35" t="n">
        <v>7.039510109830793</v>
      </c>
      <c r="H35" t="n">
        <v>9.397666461568811</v>
      </c>
      <c r="I35" t="n">
        <v>-0.4057613796972448</v>
      </c>
      <c r="J35" t="n">
        <v>5.692209297428663</v>
      </c>
    </row>
    <row r="36">
      <c r="A36" s="3" t="n">
        <v>45046</v>
      </c>
      <c r="B36" t="n">
        <v>7.160176843059629</v>
      </c>
      <c r="C36" t="n">
        <v>5.821477616800008</v>
      </c>
      <c r="D36" t="n">
        <v>-2.202228733671519</v>
      </c>
      <c r="E36" t="n">
        <v>-6.264527948599308</v>
      </c>
      <c r="F36" t="n">
        <v>-4.02482288437983</v>
      </c>
      <c r="G36" t="n">
        <v>10.96479515407161</v>
      </c>
      <c r="H36" t="n">
        <v>3.459768937898433</v>
      </c>
      <c r="I36" t="n">
        <v>10.99171367892493</v>
      </c>
      <c r="J36" t="n">
        <v>7.759039914450616</v>
      </c>
    </row>
    <row r="37">
      <c r="A37" s="3" t="n">
        <v>45016</v>
      </c>
      <c r="B37" t="n">
        <v>-3.128820618975969</v>
      </c>
      <c r="C37" t="n">
        <v>2.29723217914819</v>
      </c>
      <c r="D37" t="n">
        <v>2.309445453854209</v>
      </c>
      <c r="E37" t="n">
        <v>4.857595151371252</v>
      </c>
      <c r="F37" t="n">
        <v>4.051781422536216</v>
      </c>
      <c r="G37" t="n">
        <v>1.805150468035199</v>
      </c>
      <c r="H37" t="n">
        <v>-1.575704620246166</v>
      </c>
      <c r="I37" t="n">
        <v>5.540966894546484</v>
      </c>
      <c r="J37" t="n">
        <v>-0.9017195588389093</v>
      </c>
    </row>
    <row r="38">
      <c r="A38" s="3" t="n">
        <v>44985</v>
      </c>
      <c r="B38" t="n">
        <v>3.338668598348993</v>
      </c>
      <c r="C38" t="n">
        <v>1.407381669417673</v>
      </c>
      <c r="D38" t="n">
        <v>-4.509208614529737</v>
      </c>
      <c r="E38" t="n">
        <v>1.10046550015106</v>
      </c>
      <c r="F38" t="n">
        <v>-4.505674462222187</v>
      </c>
      <c r="G38" t="n">
        <v>8.662814217727233</v>
      </c>
      <c r="H38" t="n">
        <v>-1.24473367400586</v>
      </c>
      <c r="I38" t="n">
        <v>-1.82855650927658</v>
      </c>
      <c r="J38" t="n">
        <v>-1.946538856868474</v>
      </c>
    </row>
    <row r="39">
      <c r="A39" s="3" t="n">
        <v>44957</v>
      </c>
      <c r="B39" t="n">
        <v>0.2356353605216244</v>
      </c>
      <c r="C39" t="n">
        <v>-5.418850487747395</v>
      </c>
      <c r="D39" t="n">
        <v>-0.6590136389323153</v>
      </c>
      <c r="E39" t="n">
        <v>4.484855882967431</v>
      </c>
      <c r="F39" t="n">
        <v>0.6130198507037665</v>
      </c>
      <c r="G39" t="n">
        <v>6.273564201485327</v>
      </c>
      <c r="H39" t="n">
        <v>-2.304595407222088</v>
      </c>
      <c r="I39" t="n">
        <v>-3.000365195985288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-4.572101396557004</v>
      </c>
      <c r="E40" t="n">
        <v>-0.8395185125445903</v>
      </c>
      <c r="F40" t="n">
        <v>-4.593288552683283</v>
      </c>
      <c r="G40" t="n">
        <v>-2.485307580774188</v>
      </c>
      <c r="H40" t="n">
        <v>0.4927548183898622</v>
      </c>
      <c r="I40" t="n">
        <v>-2.862926319169279</v>
      </c>
      <c r="J40" t="n">
        <v>-6.246563525180715</v>
      </c>
    </row>
    <row r="41">
      <c r="A41" s="3" t="n">
        <v>44895</v>
      </c>
      <c r="B41" t="n">
        <v>15.81684722385084</v>
      </c>
      <c r="C41" t="n">
        <v>0.02452266136099279</v>
      </c>
      <c r="D41" t="n">
        <v>6.540082215940624</v>
      </c>
      <c r="E41" t="n">
        <v>6.288439610210772</v>
      </c>
      <c r="F41" t="n">
        <v>5.945859604157078</v>
      </c>
      <c r="G41" t="n">
        <v>-2.494967876308674</v>
      </c>
      <c r="H41" t="n">
        <v>-3.278998810388334</v>
      </c>
      <c r="I41" t="n">
        <v>-0.8817235107459021</v>
      </c>
      <c r="J41" t="n">
        <v>6.219561111163485</v>
      </c>
    </row>
    <row r="42">
      <c r="A42" s="3" t="n">
        <v>44865</v>
      </c>
      <c r="B42" t="n">
        <v>-1.990599315831576</v>
      </c>
      <c r="C42" t="n">
        <v>1.266290305164941</v>
      </c>
      <c r="D42" t="n">
        <v>-3.185280866096185</v>
      </c>
      <c r="E42" t="n">
        <v>-8.913179571801988</v>
      </c>
      <c r="F42" t="n">
        <v>-5.405266677998243</v>
      </c>
      <c r="G42" t="n">
        <v>4.966894121496468</v>
      </c>
      <c r="H42" t="n">
        <v>-2.472807026268464</v>
      </c>
      <c r="I42" t="n">
        <v>6.99822732258828</v>
      </c>
      <c r="J42" t="n">
        <v>-4.072972429621801</v>
      </c>
    </row>
    <row r="43">
      <c r="A43" s="3" t="n">
        <v>44834</v>
      </c>
      <c r="B43" t="n">
        <v>2.542856561923457</v>
      </c>
      <c r="C43" t="n">
        <v>-2.719490788991707</v>
      </c>
      <c r="D43" t="n">
        <v>-1.824888476741915</v>
      </c>
      <c r="E43" t="n">
        <v>-1.493110267097197</v>
      </c>
      <c r="F43" t="n">
        <v>1.376010200116773</v>
      </c>
      <c r="G43" t="n">
        <v>3.650527018907401</v>
      </c>
      <c r="H43" t="n">
        <v>2.330675397331827</v>
      </c>
      <c r="I43" t="n">
        <v>-3.919796203467829</v>
      </c>
      <c r="J43" t="n">
        <v>-0.8398809858767398</v>
      </c>
    </row>
    <row r="44">
      <c r="A44" s="3" t="n">
        <v>44804</v>
      </c>
      <c r="B44" t="n">
        <v>-3.913702227822946</v>
      </c>
      <c r="C44" t="n">
        <v>5.571843704375312</v>
      </c>
      <c r="D44" t="n">
        <v>-0.08560253198360845</v>
      </c>
      <c r="E44" t="n">
        <v>8.25769382529289</v>
      </c>
      <c r="F44" t="n">
        <v>0.8512327594253355</v>
      </c>
      <c r="G44" t="n">
        <v>5.758140850927873</v>
      </c>
      <c r="H44" t="n">
        <v>1.467173592203119</v>
      </c>
      <c r="I44" t="n">
        <v>2.927566304010543</v>
      </c>
      <c r="J44" t="n">
        <v>-0.24641240061134</v>
      </c>
    </row>
    <row r="45">
      <c r="A45" s="3" t="n">
        <v>44773</v>
      </c>
      <c r="B45" t="n">
        <v>12.52019640284934</v>
      </c>
      <c r="C45" t="n">
        <v>6.705430406665336</v>
      </c>
      <c r="D45" t="n">
        <v>18.3463544320285</v>
      </c>
      <c r="E45" t="n">
        <v>12.69882091106398</v>
      </c>
      <c r="F45" t="n">
        <v>18.23720400140163</v>
      </c>
      <c r="G45" t="n">
        <v>10.80438244758988</v>
      </c>
      <c r="H45" t="n">
        <v>8.390886092277782</v>
      </c>
      <c r="I45" t="n">
        <v>10.81338978823594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-8.625232761165446</v>
      </c>
      <c r="D46" t="n">
        <v>-4.441215593405101</v>
      </c>
      <c r="E46" t="n">
        <v>-1.225614736990632</v>
      </c>
      <c r="F46" t="n">
        <v>-4.37503110041535</v>
      </c>
      <c r="G46" t="n">
        <v>1.053020751699751</v>
      </c>
      <c r="H46" t="n">
        <v>-10.44693108775655</v>
      </c>
      <c r="I46" t="n">
        <v>-1.252005466241823</v>
      </c>
      <c r="J46" t="n">
        <v>-6.28903610873529</v>
      </c>
    </row>
    <row r="47">
      <c r="A47" s="3" t="n">
        <v>44712</v>
      </c>
      <c r="B47" t="n">
        <v>11.23884361008931</v>
      </c>
      <c r="C47" t="n">
        <v>-0.3588139506579768</v>
      </c>
      <c r="D47" t="n">
        <v>-6.772049211612597</v>
      </c>
      <c r="E47" t="n">
        <v>-1.974711932628004</v>
      </c>
      <c r="F47" t="n">
        <v>5.29789237740701</v>
      </c>
      <c r="G47" t="n">
        <v>6.819090022373886</v>
      </c>
      <c r="H47" t="n">
        <v>2.2905845602462</v>
      </c>
      <c r="I47" t="n">
        <v>-3.484946125752064</v>
      </c>
      <c r="J47" t="n">
        <v>-7.769348188789604</v>
      </c>
    </row>
    <row r="48">
      <c r="A48" s="3" t="n">
        <v>44681</v>
      </c>
      <c r="B48" t="n">
        <v>2.272032292591941</v>
      </c>
      <c r="C48" t="n">
        <v>7.281556552495494</v>
      </c>
      <c r="D48" t="n">
        <v>3.823166578680315</v>
      </c>
      <c r="E48" t="n">
        <v>4.696913360180588</v>
      </c>
      <c r="F48" t="n">
        <v>9.088907296920379</v>
      </c>
      <c r="G48" t="n">
        <v>3.550770904736034</v>
      </c>
      <c r="H48" t="n">
        <v>3.573553549316344</v>
      </c>
      <c r="I48" t="n">
        <v>5.985538032166704</v>
      </c>
      <c r="J48" t="n">
        <v>5.962181052290605</v>
      </c>
    </row>
    <row r="49">
      <c r="A49" s="3" t="n">
        <v>44651</v>
      </c>
      <c r="B49" t="n">
        <v>-6.449408126522915</v>
      </c>
      <c r="C49" t="n">
        <v>6.332760937726434</v>
      </c>
      <c r="D49" t="n">
        <v>-4.819353754221489</v>
      </c>
      <c r="E49" t="n">
        <v>-2.688977581448615</v>
      </c>
      <c r="F49" t="n">
        <v>-5.683446218000821</v>
      </c>
      <c r="G49" t="n">
        <v>16.12230430488457</v>
      </c>
      <c r="H49" t="n">
        <v>-2.137161321335146</v>
      </c>
      <c r="I49" t="n">
        <v>-1.466065822825846</v>
      </c>
      <c r="J49" t="n">
        <v>8.182589251697681</v>
      </c>
    </row>
    <row r="50">
      <c r="A50" s="3" t="n">
        <v>44620</v>
      </c>
      <c r="B50" t="n">
        <v>-3.050664947367987</v>
      </c>
      <c r="C50" t="n">
        <v>1.818160499148491</v>
      </c>
      <c r="D50" t="n">
        <v>4.95574260281777</v>
      </c>
      <c r="E50" t="n">
        <v>-13.54834922880024</v>
      </c>
      <c r="F50" t="n">
        <v>-4.470578232037092</v>
      </c>
      <c r="G50" t="n">
        <v>0.3789448144907892</v>
      </c>
      <c r="H50" t="n">
        <v>8.009142629877243</v>
      </c>
      <c r="I50" t="n">
        <v>-4.764170729868211</v>
      </c>
      <c r="J50" t="n">
        <v>-1.196219164399492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1.110926877798035</v>
      </c>
      <c r="C2" t="n">
        <v>10.27605404662184</v>
      </c>
      <c r="D2" t="n">
        <v>3.55440700546874</v>
      </c>
      <c r="E2" t="n">
        <v>1.428999902697692</v>
      </c>
      <c r="F2" t="n">
        <v>2.638287500872338</v>
      </c>
      <c r="G2" t="n">
        <v>-19.0454097355206</v>
      </c>
      <c r="H2" t="n">
        <v>6.994404703919299</v>
      </c>
      <c r="I2" t="n">
        <v>2.467966010058098</v>
      </c>
      <c r="J2" t="n">
        <v>-2.768456375838924</v>
      </c>
      <c r="K2" t="n">
        <v>-4.112275000008491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7.58599301258891</v>
      </c>
      <c r="F6" t="n">
        <v>-2.922409951667182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10.73715622390658</v>
      </c>
      <c r="F9" t="n">
        <v>10.28081433329984</v>
      </c>
      <c r="G9" t="n">
        <v>1.022991767837067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-6.110892485329778</v>
      </c>
      <c r="E10" t="n">
        <v>10.66126221544465</v>
      </c>
      <c r="F10" t="n">
        <v>-15.00027554371258</v>
      </c>
      <c r="G10" t="n">
        <v>-5.88896429525585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1.537302053080114</v>
      </c>
      <c r="E11" t="n">
        <v>14.64272488939602</v>
      </c>
      <c r="F11" t="n">
        <v>8.837124742249536</v>
      </c>
      <c r="G11" t="n">
        <v>3.982901815893514</v>
      </c>
      <c r="H11" t="n">
        <v>-1.789583001843753</v>
      </c>
      <c r="I11" t="n">
        <v>18.78463599607914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-3.274891498743659</v>
      </c>
      <c r="E12" t="n">
        <v>-8.270134355104553</v>
      </c>
      <c r="F12" t="n">
        <v>-7.936448948124141</v>
      </c>
      <c r="G12" t="n">
        <v>-1.59433764084258</v>
      </c>
      <c r="H12" t="n">
        <v>5.782102199651296</v>
      </c>
      <c r="I12" t="n">
        <v>-1.692121445755201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5.147720389833599</v>
      </c>
      <c r="E13" t="n">
        <v>11.65625427920391</v>
      </c>
      <c r="F13" t="n">
        <v>5.455247742243041</v>
      </c>
      <c r="G13" t="n">
        <v>20.4025127309524</v>
      </c>
      <c r="H13" t="n">
        <v>10.66067455517084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-2.947731491973571</v>
      </c>
      <c r="E14" t="n">
        <v>10.76598055858991</v>
      </c>
      <c r="F14" t="n">
        <v>-0.02733485377162115</v>
      </c>
      <c r="G14" t="n">
        <v>17.56443060470809</v>
      </c>
      <c r="H14" t="n">
        <v>-5.040872691880627</v>
      </c>
      <c r="I14" t="n">
        <v>0.5023795706660783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-4.657323840169447</v>
      </c>
      <c r="D15" t="n">
        <v>-1.569480352476271</v>
      </c>
      <c r="E15" t="n">
        <v>-3.998017710427604</v>
      </c>
      <c r="F15" t="n">
        <v>-4.384153837190318</v>
      </c>
      <c r="G15" t="n">
        <v>-0.1956588656116698</v>
      </c>
      <c r="H15" t="n">
        <v>-5.205910463765361</v>
      </c>
      <c r="I15" t="n">
        <v>3.018528048725133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9.58735962994588</v>
      </c>
      <c r="D16" t="n">
        <v>16.08720671990398</v>
      </c>
      <c r="E16" t="n">
        <v>20.18347314789837</v>
      </c>
      <c r="F16" t="n">
        <v>20.8844829854284</v>
      </c>
      <c r="G16" t="n">
        <v>21.46251234552476</v>
      </c>
      <c r="H16" t="n">
        <v>12.54447258645706</v>
      </c>
      <c r="I16" t="n">
        <v>9.586702703567408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-2.323466527600682</v>
      </c>
      <c r="D17" t="n">
        <v>-7.506540107446025</v>
      </c>
      <c r="E17" t="n">
        <v>1.371609244008498</v>
      </c>
      <c r="F17" t="n">
        <v>9.8427954678733</v>
      </c>
      <c r="G17" t="n">
        <v>11.77675841270791</v>
      </c>
      <c r="H17" t="n">
        <v>-5.12211154275345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3.766453938137126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1.228839332710541</v>
      </c>
      <c r="J5" t="n">
        <v>3.345395897566661</v>
      </c>
      <c r="K5" t="n">
        <v>34.61050266836925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-18.18237198644889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-20.05492335557294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-15.43621085456073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-6.078567169188032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-14.21451329328974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-13.27069796211131</v>
      </c>
      <c r="F13" t="n">
        <v>-5.916557198285699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-4.309754546171551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-4.867895707657288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-15.79398044078457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-16.28668142801022</v>
      </c>
      <c r="F46" t="n">
        <v>-3.731457340813482</v>
      </c>
      <c r="G46" t="n">
        <v>-9.501357347518603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-14.97072573355509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27.70883046350641</v>
      </c>
      <c r="C185" t="n">
        <v>-4.9407521180308</v>
      </c>
      <c r="D185" t="n">
        <v>4.967972766639561</v>
      </c>
      <c r="E185" t="n">
        <v>22.51556497741951</v>
      </c>
      <c r="F185" t="n">
        <v>7.575504117643028</v>
      </c>
      <c r="G185" t="n">
        <v>-18.24357354824368</v>
      </c>
      <c r="H185" t="n">
        <v>27.742180008654</v>
      </c>
      <c r="I185" t="n">
        <v>20.21464973364975</v>
      </c>
      <c r="J185" t="n">
        <v>13.87786852011561</v>
      </c>
      <c r="K185" t="n">
        <v>5.09375489017021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2026-02-26T09:10:30Z</dcterms:created>
  <dcterms:modified xsi:type="dcterms:W3CDTF">2026-02-26T09:10:31Z</dcterms:modified>
</cp:coreProperties>
</file>