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2165.453125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3" t="n">
        <v>44565</v>
      </c>
      <c r="B3" t="n">
        <v>2179.49462890625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1859.4345703125</v>
      </c>
      <c r="J3" t="n">
        <v>1357.5830078125</v>
      </c>
      <c r="K3" t="n">
        <v>7480.0234375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2184.89404296875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2186.711181640625</v>
      </c>
      <c r="C6" t="n">
        <v>2196.542236328125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3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1831.13232421875</v>
      </c>
      <c r="I9" t="n">
        <v>1894.607055664062</v>
      </c>
      <c r="J9" t="n">
        <v>1352.831665039062</v>
      </c>
      <c r="K9" t="n">
        <v>7488.1865234375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2166.400390625</v>
      </c>
      <c r="D13" t="n">
        <v>745.79736328125</v>
      </c>
      <c r="E13" t="n">
        <v>368.0988159179688</v>
      </c>
      <c r="F13" t="n">
        <v>392.4782409667969</v>
      </c>
      <c r="G13" t="n">
        <v>1809.880004882812</v>
      </c>
      <c r="I13" t="n">
        <v>1940.671752929688</v>
      </c>
      <c r="J13" t="n">
        <v>1338.808471679688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2145.77685546875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2314.00927734375</v>
      </c>
      <c r="C16" t="n">
        <v>2130.345458984375</v>
      </c>
      <c r="D16" t="n">
        <v>707.6253051757812</v>
      </c>
      <c r="E16" t="n">
        <v>356.4945068359375</v>
      </c>
      <c r="F16" t="n">
        <v>383.9271240234375</v>
      </c>
      <c r="G16" t="n">
        <v>1751.10595703125</v>
      </c>
      <c r="I16" t="n">
        <v>1877.18896484375</v>
      </c>
      <c r="J16" t="n">
        <v>1357.66796875</v>
      </c>
      <c r="K16" t="n">
        <v>7193.8388671875</v>
      </c>
    </row>
    <row r="17">
      <c r="A17" s="3" t="n">
        <v>44585</v>
      </c>
      <c r="B17" t="n">
        <v>2364.72265625</v>
      </c>
      <c r="C17" t="n">
        <v>2083.906982421875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340.0550537109375</v>
      </c>
      <c r="F19" t="n">
        <v>363.569580078125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348.806640625</v>
      </c>
      <c r="F20" t="n">
        <v>367.6507873535156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728.4463500976562</v>
      </c>
      <c r="E23" t="n">
        <v>367.4702758789062</v>
      </c>
      <c r="F23" t="n">
        <v>388.2512817382812</v>
      </c>
      <c r="G23" t="n">
        <v>1737.426025390625</v>
      </c>
      <c r="I23" t="n">
        <v>1902.764404296875</v>
      </c>
      <c r="J23" t="n">
        <v>1412.752075195312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3" t="n">
        <v>44596</v>
      </c>
      <c r="B25" t="n">
        <v>2293.04638671875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1695.605224609375</v>
      </c>
      <c r="I25" t="n">
        <v>1869.415283203125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1808.5234375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362.4900512695312</v>
      </c>
      <c r="F29" t="n">
        <v>380.0887756347656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2162.65087890625</v>
      </c>
      <c r="D30" t="n">
        <v>707.4298095703125</v>
      </c>
      <c r="E30" t="n">
        <v>355.7692565917969</v>
      </c>
      <c r="F30" t="n">
        <v>367.8937377929688</v>
      </c>
      <c r="G30" t="n">
        <v>1671.0302734375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7127.98828125</v>
      </c>
    </row>
    <row r="33">
      <c r="A33" s="3" t="n">
        <v>44608</v>
      </c>
      <c r="B33" t="n">
        <v>1996.425659179688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717.6937866210938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1807.179809570312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327.3870239257812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6661.75537109375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326.2265930175781</v>
      </c>
      <c r="F37" t="n">
        <v>315.1777954101562</v>
      </c>
      <c r="G37" t="n">
        <v>1645.625122070312</v>
      </c>
      <c r="I37" t="n">
        <v>1770.088134765625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1631.603515625</v>
      </c>
      <c r="I38" t="n">
        <v>1746.911865234375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1686.499877929688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6423.97021484375</v>
      </c>
    </row>
    <row r="41">
      <c r="A41" s="3" t="n">
        <v>44620</v>
      </c>
      <c r="B41" t="n">
        <v>2120.287841796875</v>
      </c>
      <c r="C41" t="n">
        <v>2008.625122070312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5915.595703125</v>
      </c>
    </row>
    <row r="45">
      <c r="A45" s="3" t="n">
        <v>44627</v>
      </c>
      <c r="B45" t="n">
        <v>2070.70361328125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698.0455932617188</v>
      </c>
      <c r="E47" t="n">
        <v>282.0334167480469</v>
      </c>
      <c r="F47" t="n">
        <v>329.60791015625</v>
      </c>
      <c r="G47" t="n">
        <v>1459.189697265625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2118.815185546875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1345.504150390625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343.7463989257812</v>
      </c>
      <c r="G49" t="n">
        <v>1530.422119140625</v>
      </c>
      <c r="I49" t="n">
        <v>1658.956787109375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1673.160034179688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2151.216064453125</v>
      </c>
      <c r="C52" t="n">
        <v>2047.083374023438</v>
      </c>
      <c r="D52" t="n">
        <v>707.5275268554688</v>
      </c>
      <c r="E52" t="n">
        <v>299.1497802734375</v>
      </c>
      <c r="F52" t="n">
        <v>345.4469604492188</v>
      </c>
      <c r="G52" t="n">
        <v>1567.357543945312</v>
      </c>
      <c r="I52" t="n">
        <v>1685.39599609375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290.4465942382812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6053.40869140625</v>
      </c>
    </row>
    <row r="55">
      <c r="A55" s="3" t="n">
        <v>44642</v>
      </c>
      <c r="B55" t="n">
        <v>2039.480346679688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1546.300537109375</v>
      </c>
      <c r="I55" t="n">
        <v>1702.526611328125</v>
      </c>
      <c r="J55" t="n">
        <v>1343.303344726562</v>
      </c>
      <c r="K55" t="n">
        <v>6073.30517578125</v>
      </c>
    </row>
    <row r="56">
      <c r="A56" s="3" t="n">
        <v>44643</v>
      </c>
      <c r="B56" t="n">
        <v>2013.60791015625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1984.637084960938</v>
      </c>
      <c r="D58" t="n">
        <v>726.540283203125</v>
      </c>
      <c r="E58" t="n">
        <v>287.9806213378906</v>
      </c>
      <c r="F58" t="n">
        <v>354.7754821777344</v>
      </c>
      <c r="G58" t="n">
        <v>1554.654663085938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1316.137817382812</v>
      </c>
      <c r="K59" t="n">
        <v>6218.35302734375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362.4034423828125</v>
      </c>
      <c r="G60" t="n">
        <v>1586.557983398438</v>
      </c>
      <c r="I60" t="n">
        <v>1676.231323242188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2118.815185546875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301.1681823730469</v>
      </c>
      <c r="F63" t="n">
        <v>375.035888671875</v>
      </c>
      <c r="G63" t="n">
        <v>1631.749877929688</v>
      </c>
      <c r="I63" t="n">
        <v>1717.929321289062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307.7851257324219</v>
      </c>
      <c r="F64" t="n">
        <v>376.34765625</v>
      </c>
      <c r="G64" t="n">
        <v>1641.27685546875</v>
      </c>
      <c r="I64" t="n">
        <v>1752.717895507812</v>
      </c>
      <c r="J64" t="n">
        <v>1406.119873046875</v>
      </c>
      <c r="K64" t="n">
        <v>6593.75341796875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1411.651611328125</v>
      </c>
      <c r="K65" t="n">
        <v>6576.39892578125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316.722900390625</v>
      </c>
      <c r="F66" t="n">
        <v>386.7936706542969</v>
      </c>
      <c r="G66" t="n">
        <v>1660.868408203125</v>
      </c>
      <c r="I66" t="n">
        <v>1778.1015625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2152.394287109375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1709.676025390625</v>
      </c>
      <c r="J69" t="n">
        <v>1447.795043945312</v>
      </c>
      <c r="K69" t="n">
        <v>6706.046875</v>
      </c>
    </row>
    <row r="70">
      <c r="A70" s="3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2129.55126953125</v>
      </c>
      <c r="D72" t="n">
        <v>823.7544555664062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6439.076171875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1723.892700195312</v>
      </c>
      <c r="I75" t="n">
        <v>1645.37744140625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854.497314453125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867.3516235351562</v>
      </c>
      <c r="E79" t="n">
        <v>379.7810668945312</v>
      </c>
      <c r="F79" t="n">
        <v>365.1242980957031</v>
      </c>
      <c r="G79" t="n">
        <v>1661.30810546875</v>
      </c>
      <c r="I79" t="n">
        <v>1609.437255859375</v>
      </c>
      <c r="J79" t="n">
        <v>1309.389892578125</v>
      </c>
      <c r="K79" t="n">
        <v>6402.6552734375</v>
      </c>
    </row>
    <row r="80">
      <c r="A80" s="3" t="n">
        <v>44679</v>
      </c>
      <c r="B80" t="n">
        <v>2064.947998046875</v>
      </c>
      <c r="C80" t="n">
        <v>2348.464599609375</v>
      </c>
      <c r="D80" t="n">
        <v>867.1561279296875</v>
      </c>
      <c r="E80" t="n">
        <v>378.595947265625</v>
      </c>
      <c r="F80" t="n">
        <v>368.9140319824219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361.3346252441406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793.1580200195312</v>
      </c>
      <c r="E85" t="n">
        <v>360.8684997558594</v>
      </c>
      <c r="F85" t="n">
        <v>319.8421020507812</v>
      </c>
      <c r="G85" t="n">
        <v>1529.787109375</v>
      </c>
      <c r="I85" t="n">
        <v>1557.03857421875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2269.537353515625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1516.253784179688</v>
      </c>
      <c r="I86" t="n">
        <v>1550.992431640625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751.8089599609375</v>
      </c>
      <c r="E87" t="n">
        <v>353.7578430175781</v>
      </c>
      <c r="F87" t="n">
        <v>309.2017211914062</v>
      </c>
      <c r="G87" t="n">
        <v>1506.824462890625</v>
      </c>
      <c r="I87" t="n">
        <v>1543.123046875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2234.39794921875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2216.4833984375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2239.368896484375</v>
      </c>
      <c r="C94" t="n">
        <v>2204.448974609375</v>
      </c>
      <c r="D94" t="n">
        <v>716.3251342773438</v>
      </c>
      <c r="E94" t="n">
        <v>359.4858703613281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5992.201171875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358.9427490234375</v>
      </c>
      <c r="F96" t="n">
        <v>321.5426025390625</v>
      </c>
      <c r="G96" t="n">
        <v>1424.062133789062</v>
      </c>
      <c r="I96" t="n">
        <v>1577.863647460938</v>
      </c>
      <c r="J96" t="n">
        <v>1370.2080078125</v>
      </c>
      <c r="K96" t="n">
        <v>5784.57958984375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2389.181640625</v>
      </c>
      <c r="C102" t="n">
        <v>2172.237060546875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2107.71435546875</v>
      </c>
      <c r="D105" t="n">
        <v>723.2655029296875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718.0357666015625</v>
      </c>
      <c r="E107" t="n">
        <v>358.843994140625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360.7697448730469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710.0690307617188</v>
      </c>
      <c r="E110" t="n">
        <v>360.6216125488281</v>
      </c>
      <c r="F110" t="n">
        <v>312.9914855957031</v>
      </c>
      <c r="G110" t="n">
        <v>1296.156372070312</v>
      </c>
      <c r="I110" t="n">
        <v>1521.194213867188</v>
      </c>
      <c r="J110" t="n">
        <v>1373.683471679688</v>
      </c>
      <c r="K110" t="n">
        <v>5388.3515625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358.2020263671875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2284.942138671875</v>
      </c>
      <c r="C112" t="n">
        <v>2090.91650390625</v>
      </c>
      <c r="D112" t="n">
        <v>688.85693359375</v>
      </c>
      <c r="E112" t="n">
        <v>355.0910339355469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357.4613647460938</v>
      </c>
      <c r="F113" t="n">
        <v>308.1814270019531</v>
      </c>
      <c r="G113" t="n">
        <v>1301.237548828125</v>
      </c>
      <c r="I113" t="n">
        <v>1497.442260742188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1260.5400390625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1285.896728515625</v>
      </c>
      <c r="I116" t="n">
        <v>1412.462158203125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673.6075439453125</v>
      </c>
      <c r="E117" t="n">
        <v>354.4491271972656</v>
      </c>
      <c r="F117" t="n">
        <v>306.1894226074219</v>
      </c>
      <c r="G117" t="n">
        <v>1303.582641601562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2254.822509765625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5289.845703125</v>
      </c>
    </row>
    <row r="120">
      <c r="A120" s="3" t="n">
        <v>44736</v>
      </c>
      <c r="B120" t="n">
        <v>2254.428955078125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1292.980590820312</v>
      </c>
      <c r="I120" t="n">
        <v>1434.582885742188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1318.43505859375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1488.948974609375</v>
      </c>
      <c r="J122" t="n">
        <v>1378.896606445312</v>
      </c>
      <c r="K122" t="n">
        <v>5448.67919921875</v>
      </c>
    </row>
    <row r="123">
      <c r="A123" s="3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360.9673156738281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5482.45849609375</v>
      </c>
    </row>
    <row r="125">
      <c r="A125" s="3" t="n">
        <v>44743</v>
      </c>
      <c r="B125" t="n">
        <v>2239.762451171875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362.1029968261719</v>
      </c>
      <c r="F127" t="n">
        <v>312.9914855957031</v>
      </c>
      <c r="G127" t="n">
        <v>1318.874633789062</v>
      </c>
      <c r="I127" t="n">
        <v>1501.808715820312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2477.523681640625</v>
      </c>
      <c r="C128" t="n">
        <v>2148.473388671875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1343.400512695312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363.8807373046875</v>
      </c>
      <c r="F130" t="n">
        <v>330.7739562988281</v>
      </c>
      <c r="G130" t="n">
        <v>1359.522827148438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1348.481323242188</v>
      </c>
      <c r="I132" t="n">
        <v>1587.076538085938</v>
      </c>
      <c r="J132" t="n">
        <v>1532.361572265625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366.5965881347656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5607.3642578125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2148.127685546875</v>
      </c>
      <c r="D136" t="n">
        <v>728.12841796875</v>
      </c>
      <c r="E136" t="n">
        <v>366.1028137207031</v>
      </c>
      <c r="F136" t="n">
        <v>343.2119750976562</v>
      </c>
      <c r="G136" t="n">
        <v>1395.6279296875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2729.262451171875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1718.205444335938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2178.215087890625</v>
      </c>
      <c r="D141" t="n">
        <v>738.168212890625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2685.3623046875</v>
      </c>
      <c r="C143" t="n">
        <v>2164.183837890625</v>
      </c>
      <c r="D143" t="n">
        <v>748.7000732421875</v>
      </c>
      <c r="E143" t="n">
        <v>366.2509460449219</v>
      </c>
      <c r="F143" t="n">
        <v>358.22509765625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370.1519165039062</v>
      </c>
      <c r="F145" t="n">
        <v>375.035888671875</v>
      </c>
      <c r="G145" t="n">
        <v>1537.017700195312</v>
      </c>
      <c r="I145" t="n">
        <v>1757.376098632812</v>
      </c>
      <c r="J145" t="n">
        <v>1560.540649414062</v>
      </c>
      <c r="K145" t="n">
        <v>6399.0869140625</v>
      </c>
    </row>
    <row r="146">
      <c r="A146" s="3" t="n">
        <v>44774</v>
      </c>
      <c r="B146" t="n">
        <v>2702.58740234375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789.055908203125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2726.94970703125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1688.664428710938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1677.543579101562</v>
      </c>
      <c r="K156" t="n">
        <v>6499.7880859375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2823.11767578125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3120.922119140625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3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3350.316650390625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6387.34130859375</v>
      </c>
    </row>
    <row r="170">
      <c r="A170" s="3" t="n">
        <v>44811</v>
      </c>
      <c r="B170" t="n">
        <v>3258.381591796875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2580.4208984375</v>
      </c>
      <c r="D177" t="n">
        <v>923.460693359375</v>
      </c>
      <c r="E177" t="n">
        <v>510.2922058105469</v>
      </c>
      <c r="F177" t="n">
        <v>381.0719604492188</v>
      </c>
      <c r="G177" t="n">
        <v>1715.340576171875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1720.011108398438</v>
      </c>
      <c r="I178" t="n">
        <v>1857.149169921875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567.2271728515625</v>
      </c>
      <c r="F179" t="n">
        <v>383.8631591796875</v>
      </c>
      <c r="G179" t="n">
        <v>1712.440063476562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1804.808227539062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2955.11376953125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814.1061401367188</v>
      </c>
      <c r="E185" t="n">
        <v>493.8486938476562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3" t="n">
        <v>44844</v>
      </c>
      <c r="B192" t="n">
        <v>3179.882568359375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1856.128662109375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2216.9482421875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3161.23046875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3083.66552734375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6288.1220703125</v>
      </c>
    </row>
    <row r="203">
      <c r="A203" s="3" t="n">
        <v>44859</v>
      </c>
      <c r="B203" t="n">
        <v>3007.331787109375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513.6500854492188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810.61181640625</v>
      </c>
      <c r="E206" t="n">
        <v>526.3406982421875</v>
      </c>
      <c r="F206" t="n">
        <v>377.5462646484375</v>
      </c>
      <c r="G206" t="n">
        <v>1692.824829101562</v>
      </c>
      <c r="I206" t="n">
        <v>1966.398803710938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6707.32275390625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1674.85009765625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1961.101684570312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2406.4658203125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1940.593017578125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1681.960205078125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558.8327026367188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879.118408203125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573.7947387695312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2944.483642578125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553.1539306640625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1614.408081054688</v>
      </c>
      <c r="K244" t="n">
        <v>6794.349609375</v>
      </c>
    </row>
    <row r="245">
      <c r="A245" s="3" t="n">
        <v>44921</v>
      </c>
      <c r="B245" t="n">
        <v>2681.917236328125</v>
      </c>
      <c r="C245" t="n">
        <v>2394.805908203125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2699.635009765625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2051.73828125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524.3655395507812</v>
      </c>
      <c r="F251" t="n">
        <v>372.2087097167969</v>
      </c>
      <c r="G251" t="n">
        <v>1688.252685546875</v>
      </c>
      <c r="I251" t="n">
        <v>2030.4033203125</v>
      </c>
      <c r="J251" t="n">
        <v>1643.51416015625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2380.626953125</v>
      </c>
      <c r="D252" t="n">
        <v>797.2747802734375</v>
      </c>
      <c r="E252" t="n">
        <v>512.41552734375</v>
      </c>
      <c r="F252" t="n">
        <v>364.1779174804688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518.2423095703125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513.3536987304688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2435.318359375</v>
      </c>
      <c r="D255" t="n">
        <v>803.8203125</v>
      </c>
      <c r="E255" t="n">
        <v>518.2423095703125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504.0703430175781</v>
      </c>
      <c r="F258" t="n">
        <v>367.1649475097656</v>
      </c>
      <c r="G258" t="n">
        <v>1614.85498046875</v>
      </c>
      <c r="I258" t="n">
        <v>2099.218994140625</v>
      </c>
      <c r="J258" t="n">
        <v>1726.835205078125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2901.46923828125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2898.860107421875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6593.451171875</v>
      </c>
    </row>
    <row r="268">
      <c r="A268" s="3" t="n">
        <v>44953</v>
      </c>
      <c r="B268" t="n">
        <v>2759.235107421875</v>
      </c>
      <c r="C268" t="n">
        <v>1857.379272460938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6603.77734375</v>
      </c>
    </row>
    <row r="269">
      <c r="A269" s="3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2064.85986328125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7048.2998046875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2104.613525390625</v>
      </c>
      <c r="J275" t="n">
        <v>1816.6533203125</v>
      </c>
      <c r="K275" t="n">
        <v>6954.0458984375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589.8357543945312</v>
      </c>
      <c r="E276" t="n">
        <v>379.8798217773438</v>
      </c>
      <c r="F276" t="n">
        <v>352.8661499023438</v>
      </c>
      <c r="G276" t="n">
        <v>1609.102783203125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3116.640380859375</v>
      </c>
      <c r="C278" t="n">
        <v>1858.021606445312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7032.76318359375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3124.36669921875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3089.12841796875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1674.63037109375</v>
      </c>
      <c r="D289" t="n">
        <v>553.1708374023438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2056.0146484375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7095.794921875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679.8982543945312</v>
      </c>
      <c r="E294" t="n">
        <v>380.71923828125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3307.74560546875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361.0166931152344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1688.661376953125</v>
      </c>
      <c r="D312" t="n">
        <v>617.9371948242188</v>
      </c>
      <c r="E312" t="n">
        <v>370.1519165039062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1720.231079101562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3153.306396484375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1746.514404296875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378.2996215820312</v>
      </c>
      <c r="F320" t="n">
        <v>415.1050109863281</v>
      </c>
      <c r="G320" t="n">
        <v>1676.355834960938</v>
      </c>
      <c r="I320" t="n">
        <v>2154.4755859375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1717.414916992188</v>
      </c>
      <c r="D322" t="n">
        <v>655.635498046875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3103.844482421875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3166.93896484375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7332.732421875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674.3369750976562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1735.300170898438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3801.1298828125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401.2613220214844</v>
      </c>
      <c r="F340" t="n">
        <v>460.1559448242188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3842.587646484375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1797.796875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2136.056884765625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417.0628662109375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3974.3544921875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4092.71435546875</v>
      </c>
      <c r="C357" t="n">
        <v>1815.434448242188</v>
      </c>
      <c r="D357" t="n">
        <v>723.4038696289062</v>
      </c>
      <c r="E357" t="n">
        <v>450.0487365722656</v>
      </c>
      <c r="F357" t="n">
        <v>475.1892395019531</v>
      </c>
      <c r="G357" t="n">
        <v>1686.974487304688</v>
      </c>
      <c r="I357" t="n">
        <v>2296.772705078125</v>
      </c>
      <c r="J357" t="n">
        <v>2131.561767578125</v>
      </c>
      <c r="K357" t="n">
        <v>8017.48779296875</v>
      </c>
    </row>
    <row r="358">
      <c r="A358" s="3" t="n">
        <v>45089</v>
      </c>
      <c r="B358" t="n">
        <v>4092.96044921875</v>
      </c>
      <c r="C358" t="n">
        <v>1816.669555664062</v>
      </c>
      <c r="D358" t="n">
        <v>730.44140625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4266.6767578125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1816.323486328125</v>
      </c>
      <c r="D364" t="n">
        <v>726.208984375</v>
      </c>
      <c r="E364" t="n">
        <v>443.3823852539062</v>
      </c>
      <c r="F364" t="n">
        <v>479.1067199707031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713.01953125</v>
      </c>
      <c r="E368" t="n">
        <v>426.6919860839844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8031.10791015625</v>
      </c>
    </row>
    <row r="369">
      <c r="A369" s="3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428.8647155761719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2392.85205078125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427.0376586914062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426.1487731933594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4308.0849609375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719.9095458984375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4338.10595703125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4190.01318359375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4291.197265625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4555.1142578125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4770.31689453125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5559.255859375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8009.04443359375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6142</v>
      </c>
      <c r="C1029" t="n">
        <v>1613.699951171875</v>
      </c>
      <c r="D1029" t="n">
        <v>1547.599975585938</v>
      </c>
      <c r="E1029" t="n">
        <v>512.1500244140625</v>
      </c>
      <c r="F1029" t="n">
        <v>606</v>
      </c>
      <c r="G1029" t="n">
        <v>2855</v>
      </c>
      <c r="H1029" t="n">
        <v>258.3500061035156</v>
      </c>
      <c r="I1029" t="n">
        <v>4304</v>
      </c>
      <c r="J1029" t="n">
        <v>3347.60009765625</v>
      </c>
      <c r="K1029" t="n">
        <v>12948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10.10128170655193</v>
      </c>
      <c r="C2" t="n">
        <v>-1.417317667307882</v>
      </c>
      <c r="D2" t="n">
        <v>9.001262316006819</v>
      </c>
      <c r="E2" t="n">
        <v>0.3920475431749004</v>
      </c>
      <c r="F2" t="n">
        <v>-4.679512386944551</v>
      </c>
      <c r="G2" t="n">
        <v>1.277048598793895</v>
      </c>
      <c r="H2" t="n">
        <v>-0.05802471817577537</v>
      </c>
      <c r="I2" t="n">
        <v>9.452481920413124</v>
      </c>
      <c r="J2" t="n">
        <v>7.941832294530582</v>
      </c>
      <c r="K2" t="n">
        <v>2.000945328501658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-0.4282113655986297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12.37690368276956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-15.98817943887273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-15.01103922524477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-0.1103724387433003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-7.765987160739696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8.424553970519311</v>
      </c>
      <c r="G21" t="n">
        <v>3.980603485595569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3" t="n">
        <v>45473</v>
      </c>
      <c r="B22" t="n">
        <v>2.079235693759385</v>
      </c>
      <c r="C22" t="n">
        <v>3.14654648526056</v>
      </c>
      <c r="D22" t="n">
        <v>3.272689687763464</v>
      </c>
      <c r="E22" t="n">
        <v>6.028451920796818</v>
      </c>
      <c r="F22" t="n">
        <v>1.115661539784107</v>
      </c>
      <c r="G22" t="n">
        <v>15.29196004793567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3" t="n">
        <v>45443</v>
      </c>
      <c r="B23" t="n">
        <v>27.62575040670032</v>
      </c>
      <c r="C23" t="n">
        <v>0.5766580070708516</v>
      </c>
      <c r="D23" t="n">
        <v>8.491208045010978</v>
      </c>
      <c r="E23" t="n">
        <v>2.282618165771799</v>
      </c>
      <c r="F23" t="n">
        <v>-8.544027131207333</v>
      </c>
      <c r="G23" t="n">
        <v>-3.955791933530217</v>
      </c>
      <c r="H23" t="n">
        <v>13.22000559716792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2.82823414470732</v>
      </c>
      <c r="C24" t="n">
        <v>1.609345180685806</v>
      </c>
      <c r="D24" t="n">
        <v>-1.263174226622399</v>
      </c>
      <c r="E24" t="n">
        <v>1.232974468752057</v>
      </c>
      <c r="F24" t="n">
        <v>-0.5741365772129248</v>
      </c>
      <c r="G24" t="n">
        <v>5.436533130990906</v>
      </c>
      <c r="H24" t="n">
        <v>1.895243227721033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16.82108315071036</v>
      </c>
      <c r="C25" t="n">
        <v>-5.233328166193174</v>
      </c>
      <c r="D25" t="n">
        <v>1.616813464399436</v>
      </c>
      <c r="E25" t="n">
        <v>1.064507067677112</v>
      </c>
      <c r="F25" t="n">
        <v>-0.4660524950234168</v>
      </c>
      <c r="G25" t="n">
        <v>4.376205144276102</v>
      </c>
      <c r="H25" t="n">
        <v>-4.346980655925026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16.55430813128791</v>
      </c>
      <c r="C26" t="n">
        <v>3.340795153942189</v>
      </c>
      <c r="D26" t="n">
        <v>9.34459574563582</v>
      </c>
      <c r="E26" t="n">
        <v>8.138520001715111</v>
      </c>
      <c r="F26" t="n">
        <v>12.2850821328256</v>
      </c>
      <c r="G26" t="n">
        <v>0.7540150560999104</v>
      </c>
      <c r="H26" t="n">
        <v>19.30233673590764</v>
      </c>
      <c r="I26" t="n">
        <v>-0.06322078420750721</v>
      </c>
      <c r="J26" t="n">
        <v>13.01444652889154</v>
      </c>
      <c r="K26" t="n">
        <v>-2.704225023444806</v>
      </c>
    </row>
    <row r="27">
      <c r="A27" s="3" t="n">
        <v>45322</v>
      </c>
      <c r="B27" t="n">
        <v>-0.06953622448985231</v>
      </c>
      <c r="C27" t="n">
        <v>15.06162510263809</v>
      </c>
      <c r="D27" t="n">
        <v>17.89427528876286</v>
      </c>
      <c r="E27" t="n">
        <v>7.563815914802419</v>
      </c>
      <c r="F27" t="n">
        <v>10.49008319102986</v>
      </c>
      <c r="G27" t="n">
        <v>2.288194147619116</v>
      </c>
      <c r="H27" t="n">
        <v>3.21651035858721</v>
      </c>
      <c r="I27" t="n">
        <v>-1.311687085017643</v>
      </c>
      <c r="J27" t="n">
        <v>3.283402761365051</v>
      </c>
      <c r="K27" t="n">
        <v>-3.196225961171928</v>
      </c>
    </row>
    <row r="28">
      <c r="A28" s="3" t="n">
        <v>45291</v>
      </c>
      <c r="B28" t="n">
        <v>5.771818344703594</v>
      </c>
      <c r="C28" t="n">
        <v>17.89874588379254</v>
      </c>
      <c r="D28" t="n">
        <v>24.08842764457386</v>
      </c>
      <c r="E28" t="n">
        <v>18.58850706170314</v>
      </c>
      <c r="F28" t="n">
        <v>16.06615538512837</v>
      </c>
      <c r="G28" t="n">
        <v>6.449928684249961</v>
      </c>
      <c r="H28" t="n">
        <v>-1.045134424497274</v>
      </c>
      <c r="I28" t="n">
        <v>13.40538269433458</v>
      </c>
      <c r="J28" t="n">
        <v>10.0366495925468</v>
      </c>
      <c r="K28" t="n">
        <v>16.65324572057745</v>
      </c>
    </row>
    <row r="29">
      <c r="A29" s="3" t="n">
        <v>45260</v>
      </c>
      <c r="B29" t="n">
        <v>7.554824463076049</v>
      </c>
      <c r="C29" t="n">
        <v>-0.669947032015783</v>
      </c>
      <c r="D29" t="n">
        <v>5.192744671883132</v>
      </c>
      <c r="E29" t="n">
        <v>3.486863471695489</v>
      </c>
      <c r="F29" t="n">
        <v>11.06477449405334</v>
      </c>
      <c r="G29" t="n">
        <v>6.294049076590791</v>
      </c>
      <c r="H29" t="n">
        <v>24.1521811822758</v>
      </c>
      <c r="I29" t="n">
        <v>6.150448938435726</v>
      </c>
      <c r="J29" t="n">
        <v>9.806495302257169</v>
      </c>
      <c r="K29" t="n">
        <v>6.903144278480822</v>
      </c>
    </row>
    <row r="30">
      <c r="A30" s="3" t="n">
        <v>45230</v>
      </c>
      <c r="B30" t="n">
        <v>0.2696225718489709</v>
      </c>
      <c r="C30" t="n">
        <v>-6.164740600079577</v>
      </c>
      <c r="D30" t="n">
        <v>-4.896088673864762</v>
      </c>
      <c r="E30" t="n">
        <v>-0.08238754357040579</v>
      </c>
      <c r="F30" t="n">
        <v>6.140516997599366</v>
      </c>
      <c r="G30" t="n">
        <v>-2.867583967729903</v>
      </c>
      <c r="I30" t="n">
        <v>-3.125462551273883</v>
      </c>
      <c r="J30" t="n">
        <v>-9.300202905717592</v>
      </c>
      <c r="K30" t="n">
        <v>2.027902551841843</v>
      </c>
    </row>
    <row r="31">
      <c r="A31" s="3" t="n">
        <v>45199</v>
      </c>
      <c r="B31" t="n">
        <v>-6.465745210014518</v>
      </c>
      <c r="C31" t="n">
        <v>0.3240620449943776</v>
      </c>
      <c r="D31" t="n">
        <v>4.159304186750701</v>
      </c>
      <c r="E31" t="n">
        <v>-0.8403376410249908</v>
      </c>
      <c r="F31" t="n">
        <v>5.316401415227667</v>
      </c>
      <c r="G31" t="n">
        <v>8.456405359660524</v>
      </c>
      <c r="I31" t="n">
        <v>11.87146465451674</v>
      </c>
      <c r="J31" t="n">
        <v>-6.363935126116715</v>
      </c>
      <c r="K31" t="n">
        <v>-0.51340974987657</v>
      </c>
    </row>
    <row r="32">
      <c r="A32" s="3" t="n">
        <v>45169</v>
      </c>
      <c r="B32" t="n">
        <v>-3.639220230341988</v>
      </c>
      <c r="C32" t="n">
        <v>-0.6021076508786805</v>
      </c>
      <c r="D32" t="n">
        <v>1.844832551748987</v>
      </c>
      <c r="E32" t="n">
        <v>-7.473004664929794</v>
      </c>
      <c r="F32" t="n">
        <v>-2.824105970053181</v>
      </c>
      <c r="G32" t="n">
        <v>-2.631117697551999</v>
      </c>
      <c r="I32" t="n">
        <v>1.943101248646717</v>
      </c>
      <c r="J32" t="n">
        <v>-1.529001733375024</v>
      </c>
      <c r="K32" t="n">
        <v>-0.2488520941000605</v>
      </c>
    </row>
    <row r="33">
      <c r="A33" s="3" t="n">
        <v>45138</v>
      </c>
      <c r="B33" t="n">
        <v>2.934658622337993</v>
      </c>
      <c r="C33" t="n">
        <v>11.82700205782887</v>
      </c>
      <c r="D33" t="n">
        <v>5.928880974957029</v>
      </c>
      <c r="E33" t="n">
        <v>9.344489639201514</v>
      </c>
      <c r="F33" t="n">
        <v>6.583302689483017</v>
      </c>
      <c r="G33" t="n">
        <v>6.618041073641301</v>
      </c>
      <c r="I33" t="n">
        <v>8.313310162226495</v>
      </c>
      <c r="J33" t="n">
        <v>5.749449232975845</v>
      </c>
      <c r="K33" t="n">
        <v>0.7404346851099364</v>
      </c>
    </row>
    <row r="34">
      <c r="A34" s="3" t="n">
        <v>45107</v>
      </c>
      <c r="B34" t="n">
        <v>7.2008575414644</v>
      </c>
      <c r="C34" t="n">
        <v>2.053788945830259</v>
      </c>
      <c r="D34" t="n">
        <v>0.05414119732196632</v>
      </c>
      <c r="E34" t="n">
        <v>0.5429595764986805</v>
      </c>
      <c r="F34" t="n">
        <v>3.29542697976235</v>
      </c>
      <c r="G34" t="n">
        <v>0.9485906646788944</v>
      </c>
      <c r="I34" t="n">
        <v>12.2367752604247</v>
      </c>
      <c r="J34" t="n">
        <v>6.047900320065391</v>
      </c>
      <c r="K34" t="n">
        <v>5.396410822084441</v>
      </c>
    </row>
    <row r="35">
      <c r="A35" s="3" t="n">
        <v>45077</v>
      </c>
      <c r="B35" t="n">
        <v>20.71270667277079</v>
      </c>
      <c r="C35" t="n">
        <v>0.8140214985883798</v>
      </c>
      <c r="D35" t="n">
        <v>8.447076268656506</v>
      </c>
      <c r="E35" t="n">
        <v>6.834802815938756</v>
      </c>
      <c r="F35" t="n">
        <v>11.42655603401099</v>
      </c>
      <c r="G35" t="n">
        <v>-0.1133488025412799</v>
      </c>
      <c r="I35" t="n">
        <v>-6.714179616542937</v>
      </c>
      <c r="J35" t="n">
        <v>2.958310339369641</v>
      </c>
      <c r="K35" t="n">
        <v>4.153543272159799</v>
      </c>
    </row>
    <row r="36">
      <c r="A36" s="3" t="n">
        <v>45046</v>
      </c>
      <c r="B36" t="n">
        <v>1.733587382116042</v>
      </c>
      <c r="C36" t="n">
        <v>5.737159306634543</v>
      </c>
      <c r="D36" t="n">
        <v>7.817700206301992</v>
      </c>
      <c r="E36" t="n">
        <v>8.466689405860372</v>
      </c>
      <c r="F36" t="n">
        <v>19.48416501939165</v>
      </c>
      <c r="G36" t="n">
        <v>5.36533969402988</v>
      </c>
      <c r="I36" t="n">
        <v>9.2505243371231</v>
      </c>
      <c r="J36" t="n">
        <v>3.680320503172863</v>
      </c>
      <c r="K36" t="n">
        <v>-0.8652441389492838</v>
      </c>
    </row>
    <row r="37">
      <c r="A37" s="3" t="n">
        <v>45016</v>
      </c>
      <c r="B37" t="n">
        <v>4.593827074741319</v>
      </c>
      <c r="C37" t="n">
        <v>-3.724658560183458</v>
      </c>
      <c r="D37" t="n">
        <v>6.658783926285028</v>
      </c>
      <c r="E37" t="n">
        <v>6.854727622308321</v>
      </c>
      <c r="F37" t="n">
        <v>1.436094227772267</v>
      </c>
      <c r="G37" t="n">
        <v>3.430362439915546</v>
      </c>
      <c r="I37" t="n">
        <v>2.610054219673996</v>
      </c>
      <c r="J37" t="n">
        <v>2.481056528650494</v>
      </c>
      <c r="K37" t="n">
        <v>4.969501866787462</v>
      </c>
    </row>
    <row r="38">
      <c r="A38" s="3" t="n">
        <v>44985</v>
      </c>
      <c r="B38" t="n">
        <v>13.30692738933175</v>
      </c>
      <c r="C38" t="n">
        <v>-12.02052870941945</v>
      </c>
      <c r="D38" t="n">
        <v>-3.297147641428655</v>
      </c>
      <c r="E38" t="n">
        <v>-14.73081809757132</v>
      </c>
      <c r="F38" t="n">
        <v>-1.235786334857536</v>
      </c>
      <c r="G38" t="n">
        <v>-0.7326029346745533</v>
      </c>
      <c r="I38" t="n">
        <v>-0.7178576217126587</v>
      </c>
      <c r="J38" t="n">
        <v>10.9398760440633</v>
      </c>
      <c r="K38" t="n">
        <v>2.480403235555362</v>
      </c>
    </row>
    <row r="39">
      <c r="A39" s="3" t="n">
        <v>44957</v>
      </c>
      <c r="B39" t="n">
        <v>5.83301978976094</v>
      </c>
      <c r="C39" t="n">
        <v>-19.38483217842948</v>
      </c>
      <c r="D39" t="n">
        <v>-25.11306225476901</v>
      </c>
      <c r="E39" t="n">
        <v>-23.4497100065858</v>
      </c>
      <c r="F39" t="n">
        <v>-5.053334297231205</v>
      </c>
      <c r="G39" t="n">
        <v>-7.73426592871016</v>
      </c>
      <c r="I39" t="n">
        <v>1.850610034945244</v>
      </c>
      <c r="J39" t="n">
        <v>4.148074047761141</v>
      </c>
      <c r="K39" t="n">
        <v>1.817776143634275</v>
      </c>
    </row>
    <row r="40">
      <c r="A40" s="3" t="n">
        <v>44926</v>
      </c>
      <c r="B40" t="n">
        <v>-10.58753027334871</v>
      </c>
      <c r="C40" t="n">
        <v>-4.745924065099283</v>
      </c>
      <c r="D40" t="n">
        <v>-7.139624955454993</v>
      </c>
      <c r="E40" t="n">
        <v>-8.173465850932748</v>
      </c>
      <c r="F40" t="n">
        <v>-6.867001846722564</v>
      </c>
      <c r="G40" t="n">
        <v>-2.059947659456007</v>
      </c>
      <c r="I40" t="n">
        <v>0.527740915147179</v>
      </c>
      <c r="J40" t="n">
        <v>1.854082297652782</v>
      </c>
      <c r="K40" t="n">
        <v>-1.666678594517479</v>
      </c>
    </row>
    <row r="41">
      <c r="A41" s="3" t="n">
        <v>44895</v>
      </c>
      <c r="B41" t="n">
        <v>-1.608330219818743</v>
      </c>
      <c r="C41" t="n">
        <v>7.235476556498188</v>
      </c>
      <c r="D41" t="n">
        <v>6.975909460266139</v>
      </c>
      <c r="E41" t="n">
        <v>7.092599511617359</v>
      </c>
      <c r="F41" t="n">
        <v>4.448755989199626</v>
      </c>
      <c r="G41" t="n">
        <v>2.210018574923556</v>
      </c>
      <c r="I41" t="n">
        <v>2.557971794067804</v>
      </c>
      <c r="J41" t="n">
        <v>-5.149360269437886</v>
      </c>
      <c r="K41" t="n">
        <v>5.391693861235924</v>
      </c>
    </row>
    <row r="42">
      <c r="A42" s="3" t="n">
        <v>44865</v>
      </c>
      <c r="B42" t="n">
        <v>-1.251453116586232</v>
      </c>
      <c r="C42" t="n">
        <v>-1.049387792341583</v>
      </c>
      <c r="D42" t="n">
        <v>0.3533697065004837</v>
      </c>
      <c r="E42" t="n">
        <v>3.365022028501596</v>
      </c>
      <c r="F42" t="n">
        <v>8.074017828657997</v>
      </c>
      <c r="G42" t="n">
        <v>2.797269615667952</v>
      </c>
      <c r="I42" t="n">
        <v>9.492878463450637</v>
      </c>
      <c r="J42" t="n">
        <v>5.586840544219607</v>
      </c>
      <c r="K42" t="n">
        <v>7.351616645500481</v>
      </c>
    </row>
    <row r="43">
      <c r="A43" s="3" t="n">
        <v>44834</v>
      </c>
      <c r="B43" t="n">
        <v>-5.343650315455662</v>
      </c>
      <c r="C43" t="n">
        <v>5.041961461273736</v>
      </c>
      <c r="D43" t="n">
        <v>-2.55298939254931</v>
      </c>
      <c r="E43" t="n">
        <v>25.37386014582921</v>
      </c>
      <c r="F43" t="n">
        <v>-8.538454605712698</v>
      </c>
      <c r="G43" t="n">
        <v>-0.2263759654519304</v>
      </c>
      <c r="I43" t="n">
        <v>-3.890768332479511</v>
      </c>
      <c r="J43" t="n">
        <v>-3.911786379961946</v>
      </c>
      <c r="K43" t="n">
        <v>-6.330634397416512</v>
      </c>
    </row>
    <row r="44">
      <c r="A44" s="3" t="n">
        <v>44804</v>
      </c>
      <c r="B44" t="n">
        <v>19.24601717735888</v>
      </c>
      <c r="C44" t="n">
        <v>3.245932019080078</v>
      </c>
      <c r="D44" t="n">
        <v>10.27235713738222</v>
      </c>
      <c r="E44" t="n">
        <v>9.725192342605048</v>
      </c>
      <c r="F44" t="n">
        <v>1.844484935361002</v>
      </c>
      <c r="G44" t="n">
        <v>7.38307216384968</v>
      </c>
      <c r="I44" t="n">
        <v>6.330022904992028</v>
      </c>
      <c r="J44" t="n">
        <v>7.029909146227031</v>
      </c>
      <c r="K44" t="n">
        <v>2.618629214220469</v>
      </c>
    </row>
    <row r="45">
      <c r="A45" s="3" t="n">
        <v>44773</v>
      </c>
      <c r="B45" t="n">
        <v>18.9165083394643</v>
      </c>
      <c r="C45" t="n">
        <v>4.969486741491402</v>
      </c>
      <c r="D45" t="n">
        <v>14.42460928183782</v>
      </c>
      <c r="E45" t="n">
        <v>3.250678114884886</v>
      </c>
      <c r="F45" t="n">
        <v>23.42501778935893</v>
      </c>
      <c r="G45" t="n">
        <v>19.09900278904277</v>
      </c>
      <c r="I45" t="n">
        <v>17.51669477972229</v>
      </c>
      <c r="J45" t="n">
        <v>12.23729397473667</v>
      </c>
      <c r="K45" t="n">
        <v>16.71929515967787</v>
      </c>
    </row>
    <row r="46">
      <c r="A46" s="3" t="n">
        <v>44742</v>
      </c>
      <c r="B46" t="n">
        <v>-5.205481495772368</v>
      </c>
      <c r="C46" t="n">
        <v>-3.477534039682906</v>
      </c>
      <c r="D46" t="n">
        <v>-9.164016554054111</v>
      </c>
      <c r="E46" t="n">
        <v>-1.732543876988424</v>
      </c>
      <c r="F46" t="n">
        <v>-9.506576654288279</v>
      </c>
      <c r="G46" t="n">
        <v>-7.549357328096717</v>
      </c>
      <c r="I46" t="n">
        <v>-5.817473177221155</v>
      </c>
      <c r="J46" t="n">
        <v>-1.376371041606306</v>
      </c>
      <c r="K46" t="n">
        <v>-7.814106268738474</v>
      </c>
    </row>
    <row r="47">
      <c r="A47" s="3" t="n">
        <v>44712</v>
      </c>
      <c r="B47" t="n">
        <v>15.77353499467926</v>
      </c>
      <c r="C47" t="n">
        <v>-5.6034974355612</v>
      </c>
      <c r="D47" t="n">
        <v>-13.60929765197192</v>
      </c>
      <c r="E47" t="n">
        <v>-0.7522872561228744</v>
      </c>
      <c r="F47" t="n">
        <v>-7.072761275493944</v>
      </c>
      <c r="G47" t="n">
        <v>-15.58234158526684</v>
      </c>
      <c r="I47" t="n">
        <v>-2.351928232215006</v>
      </c>
      <c r="J47" t="n">
        <v>7.158746020655937</v>
      </c>
      <c r="K47" t="n">
        <v>-8.259867954010247</v>
      </c>
    </row>
    <row r="48">
      <c r="A48" s="3" t="n">
        <v>44681</v>
      </c>
      <c r="B48" t="n">
        <v>-2.602726893427298</v>
      </c>
      <c r="C48" t="n">
        <v>11.25280325957121</v>
      </c>
      <c r="D48" t="n">
        <v>10.61741289038432</v>
      </c>
      <c r="E48" t="n">
        <v>24.37762140422697</v>
      </c>
      <c r="F48" t="n">
        <v>-2.260474781014565</v>
      </c>
      <c r="G48" t="n">
        <v>1.700717938261076</v>
      </c>
      <c r="I48" t="n">
        <v>-4.146751384601122</v>
      </c>
      <c r="J48" t="n">
        <v>-4.089611156204864</v>
      </c>
      <c r="K48" t="n">
        <v>0.4233435929305696</v>
      </c>
    </row>
    <row r="49">
      <c r="A49" s="3" t="n">
        <v>44651</v>
      </c>
      <c r="B49" t="n">
        <v>-0.06945548717347538</v>
      </c>
      <c r="C49" t="n">
        <v>2.977290866652527</v>
      </c>
      <c r="D49" t="n">
        <v>9.42756975838568</v>
      </c>
      <c r="E49" t="n">
        <v>-2.747501985627565</v>
      </c>
      <c r="F49" t="n">
        <v>8.467573436706321</v>
      </c>
      <c r="G49" t="n">
        <v>4.097592511414483</v>
      </c>
      <c r="I49" t="n">
        <v>-2.70262284852989</v>
      </c>
      <c r="J49" t="n">
        <v>0.8839512747670808</v>
      </c>
      <c r="K49" t="n">
        <v>0.523754361166362</v>
      </c>
    </row>
    <row r="50">
      <c r="A50" s="3" t="n">
        <v>44620</v>
      </c>
      <c r="B50" t="n">
        <v>-6.153699525608614</v>
      </c>
      <c r="C50" t="n">
        <v>-8.601121982802095</v>
      </c>
      <c r="D50" t="n">
        <v>-1.228537659432571</v>
      </c>
      <c r="E50" t="n">
        <v>-13.93947905507918</v>
      </c>
      <c r="F50" t="n">
        <v>-10.27116310881465</v>
      </c>
      <c r="G50" t="n">
        <v>-7.467435003613332</v>
      </c>
      <c r="I50" t="n">
        <v>-4.842344660677034</v>
      </c>
      <c r="J50" t="n">
        <v>0.9525516011522406</v>
      </c>
      <c r="K50" t="n">
        <v>-8.986477920220038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18.80077369439073</v>
      </c>
      <c r="C2" t="n">
        <v>-7.135869452972965</v>
      </c>
      <c r="D2" t="n">
        <v>5.293232016140048</v>
      </c>
      <c r="E2" t="n">
        <v>-7.944630738111281</v>
      </c>
      <c r="F2" t="n">
        <v>-11.84172556342977</v>
      </c>
      <c r="G2" t="n">
        <v>0.9190526687875566</v>
      </c>
      <c r="H2" t="n">
        <v>-9.287213069924904</v>
      </c>
      <c r="I2" t="n">
        <v>5.399779600832622</v>
      </c>
      <c r="J2" t="n">
        <v>9.280842369224818</v>
      </c>
      <c r="K2" t="n">
        <v>9.877800407331971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-7.224645018672149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12.59162568031944</v>
      </c>
      <c r="I12" t="n">
        <v>23.52617504754879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31.64840644974933</v>
      </c>
      <c r="C13" t="n">
        <v>8.787178042977327</v>
      </c>
      <c r="D13" t="n">
        <v>16.98844824654104</v>
      </c>
      <c r="E13" t="n">
        <v>16.50935624835426</v>
      </c>
      <c r="F13" t="n">
        <v>37.5245256739035</v>
      </c>
      <c r="G13" t="n">
        <v>6.244262214179086</v>
      </c>
      <c r="I13" t="n">
        <v>14.38638774287768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-31.71690814656274</v>
      </c>
      <c r="D14" t="n">
        <v>-22.76005000767821</v>
      </c>
      <c r="E14" t="n">
        <v>-30.25185236720354</v>
      </c>
      <c r="F14" t="n">
        <v>-4.879998869912838</v>
      </c>
      <c r="G14" t="n">
        <v>-5.268345560213106</v>
      </c>
      <c r="I14" t="n">
        <v>3.758740600830346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-0.3107380535031012</v>
      </c>
      <c r="E15" t="n">
        <v>1.648565690195225</v>
      </c>
      <c r="F15" t="n">
        <v>5.130360399427358</v>
      </c>
      <c r="G15" t="n">
        <v>2.904739730036376</v>
      </c>
      <c r="I15" t="n">
        <v>12.88629508132539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34.22573281914048</v>
      </c>
      <c r="C16" t="n">
        <v>13.84103762545019</v>
      </c>
      <c r="D16" t="n">
        <v>22.95738462134502</v>
      </c>
      <c r="E16" t="n">
        <v>42.03856010144313</v>
      </c>
      <c r="F16" t="n">
        <v>14.96860184426816</v>
      </c>
      <c r="G16" t="n">
        <v>27.60265098108359</v>
      </c>
      <c r="I16" t="n">
        <v>20.09379834482343</v>
      </c>
      <c r="J16" t="n">
        <v>15.42834361184284</v>
      </c>
      <c r="K16" t="n">
        <v>12.19317647949447</v>
      </c>
    </row>
    <row r="17">
      <c r="A17" s="3" t="n">
        <v>44742</v>
      </c>
      <c r="B17" t="n">
        <v>6.890551279361223</v>
      </c>
      <c r="C17" t="n">
        <v>1.366692318950746</v>
      </c>
      <c r="D17" t="n">
        <v>-13.19426387898691</v>
      </c>
      <c r="E17" t="n">
        <v>21.30325855944177</v>
      </c>
      <c r="F17" t="n">
        <v>-17.80786240899821</v>
      </c>
      <c r="G17" t="n">
        <v>-20.62801260301589</v>
      </c>
      <c r="I17" t="n">
        <v>-11.84623893502826</v>
      </c>
      <c r="J17" t="n">
        <v>1.361785794409465</v>
      </c>
      <c r="K17" t="n">
        <v>-15.07051150311105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88.19979640913434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71.56406214939469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44.3525471889588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50.53861805829942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45.52903631156448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28.80543121019481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28.08026554138359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19.70131652180156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17.53644775781291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-8.468799745919231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-26.1748085949948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20.83302713975039</v>
      </c>
      <c r="C344" t="n">
        <v>-13.22297340320432</v>
      </c>
      <c r="D344" t="n">
        <v>43.61448286189993</v>
      </c>
      <c r="E344" t="n">
        <v>7.110827816198961</v>
      </c>
      <c r="F344" t="n">
        <v>-11.55075244233746</v>
      </c>
      <c r="G344" t="n">
        <v>16.32778745843031</v>
      </c>
      <c r="H344" t="n">
        <v>14.93756314574297</v>
      </c>
      <c r="I344" t="n">
        <v>32.60907224941347</v>
      </c>
      <c r="J344" t="n">
        <v>15.09619532366857</v>
      </c>
      <c r="K344" t="n">
        <v>15.39668035339774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2026-02-26T09:10:36Z</dcterms:created>
  <dcterms:modified xsi:type="dcterms:W3CDTF">2026-02-26T09:10:37Z</dcterms:modified>
</cp:coreProperties>
</file>