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464.5428161621094</v>
      </c>
      <c r="D2" t="n">
        <v>223.5759582519531</v>
      </c>
      <c r="E2" t="n">
        <v>380.4729309082031</v>
      </c>
      <c r="F2" t="n">
        <v>637.6170654296875</v>
      </c>
      <c r="G2" t="n">
        <v>151.0561828613281</v>
      </c>
      <c r="H2" t="n">
        <v>83.76355743408203</v>
      </c>
      <c r="I2" t="n">
        <v>27.94750595092773</v>
      </c>
      <c r="J2" t="n">
        <v>99.66313934326172</v>
      </c>
      <c r="L2" t="n">
        <v>100.551887512207</v>
      </c>
      <c r="M2" t="n">
        <v>190.5294342041016</v>
      </c>
    </row>
    <row r="3">
      <c r="A3" s="3" t="n">
        <v>44565</v>
      </c>
      <c r="B3" t="n">
        <v>41.45999908447266</v>
      </c>
      <c r="C3" t="n">
        <v>462.6478881835938</v>
      </c>
      <c r="D3" t="n">
        <v>231.2360076904297</v>
      </c>
      <c r="E3" t="n">
        <v>382.7901306152344</v>
      </c>
      <c r="F3" t="n">
        <v>640.8193359375</v>
      </c>
      <c r="G3" t="n">
        <v>151.8195495605469</v>
      </c>
      <c r="H3" t="n">
        <v>82.91087341308594</v>
      </c>
      <c r="I3" t="n">
        <v>28.05078125</v>
      </c>
      <c r="J3" t="n">
        <v>99.43685150146484</v>
      </c>
      <c r="L3" t="n">
        <v>101.1107711791992</v>
      </c>
      <c r="M3" t="n">
        <v>180.5397796630859</v>
      </c>
    </row>
    <row r="4">
      <c r="A4" s="3" t="n">
        <v>44566</v>
      </c>
      <c r="B4" t="n">
        <v>41.56000137329102</v>
      </c>
      <c r="C4" t="n">
        <v>461.9190673828125</v>
      </c>
      <c r="D4" t="n">
        <v>232.2154235839844</v>
      </c>
      <c r="E4" t="n">
        <v>400.7365112304688</v>
      </c>
      <c r="F4" t="n">
        <v>663.85595703125</v>
      </c>
      <c r="G4" t="n">
        <v>151.8195495605469</v>
      </c>
      <c r="H4" t="n">
        <v>84.00715637207031</v>
      </c>
      <c r="I4" t="n">
        <v>28.62914848327637</v>
      </c>
      <c r="J4" t="n">
        <v>102.2882461547852</v>
      </c>
      <c r="L4" t="n">
        <v>103.6455917358398</v>
      </c>
      <c r="M4" t="n">
        <v>179.7859039306641</v>
      </c>
    </row>
    <row r="5">
      <c r="A5" s="3" t="n">
        <v>44567</v>
      </c>
      <c r="B5" t="n">
        <v>41.2400016784668</v>
      </c>
      <c r="C5" t="n">
        <v>465.5631408691406</v>
      </c>
      <c r="D5" t="n">
        <v>231.8656311035156</v>
      </c>
      <c r="E5" t="n">
        <v>397.2852783203125</v>
      </c>
      <c r="F5" t="n">
        <v>644.2127075195312</v>
      </c>
      <c r="G5" t="n">
        <v>151.2806854248047</v>
      </c>
      <c r="H5" t="n">
        <v>85.18463897705078</v>
      </c>
      <c r="I5" t="n">
        <v>28.63948059082031</v>
      </c>
      <c r="J5" t="n">
        <v>101.6998519897461</v>
      </c>
      <c r="L5" t="n">
        <v>102.3825759887695</v>
      </c>
      <c r="M5" t="n">
        <v>182.2361602783203</v>
      </c>
    </row>
    <row r="6">
      <c r="A6" s="3" t="n">
        <v>44568</v>
      </c>
      <c r="B6" t="n">
        <v>41.09000015258789</v>
      </c>
      <c r="C6" t="n">
        <v>479.5562438964844</v>
      </c>
      <c r="D6" t="n">
        <v>232.949951171875</v>
      </c>
      <c r="E6" t="n">
        <v>400.9337158203125</v>
      </c>
      <c r="F6" t="n">
        <v>643.1612548828125</v>
      </c>
      <c r="G6" t="n">
        <v>151.5950317382812</v>
      </c>
      <c r="H6" t="n">
        <v>89.89456176757812</v>
      </c>
      <c r="I6" t="n">
        <v>28.63948059082031</v>
      </c>
      <c r="J6" t="n">
        <v>101.3830413818359</v>
      </c>
      <c r="L6" t="n">
        <v>102.1273422241211</v>
      </c>
      <c r="M6" t="n">
        <v>182.1285095214844</v>
      </c>
    </row>
    <row r="7">
      <c r="A7" s="3" t="n">
        <v>44571</v>
      </c>
      <c r="B7" t="n">
        <v>41.06999969482422</v>
      </c>
      <c r="C7" t="n">
        <v>478.9732360839844</v>
      </c>
      <c r="D7" t="n">
        <v>231.1660919189453</v>
      </c>
      <c r="E7" t="n">
        <v>398.665771484375</v>
      </c>
      <c r="F7" t="n">
        <v>642.4443359375</v>
      </c>
      <c r="G7" t="n">
        <v>151.1010894775391</v>
      </c>
      <c r="H7" t="n">
        <v>91.47808074951172</v>
      </c>
      <c r="I7" t="n">
        <v>28.90800476074219</v>
      </c>
      <c r="J7" t="n">
        <v>99.34632873535156</v>
      </c>
      <c r="L7" t="n">
        <v>102.89306640625</v>
      </c>
      <c r="M7" t="n">
        <v>182.6669921875</v>
      </c>
    </row>
    <row r="8">
      <c r="A8" s="3" t="n">
        <v>44572</v>
      </c>
      <c r="B8" t="n">
        <v>41.20999908447266</v>
      </c>
      <c r="C8" t="n">
        <v>472.6083068847656</v>
      </c>
      <c r="D8" t="n">
        <v>228.5777587890625</v>
      </c>
      <c r="E8" t="n">
        <v>378.5993957519531</v>
      </c>
      <c r="F8" t="n">
        <v>617.2091674804688</v>
      </c>
      <c r="G8" t="n">
        <v>155.0077056884766</v>
      </c>
      <c r="H8" t="n">
        <v>88.06743621826172</v>
      </c>
      <c r="I8" t="n">
        <v>28.1850471496582</v>
      </c>
      <c r="J8" t="n">
        <v>94.50347900390625</v>
      </c>
      <c r="L8" t="n">
        <v>99.47811126708984</v>
      </c>
      <c r="M8" t="n">
        <v>178.2780456542969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231.3409729003906</v>
      </c>
      <c r="E9" t="n">
        <v>384.9595031738281</v>
      </c>
      <c r="F9" t="n">
        <v>628.058349609375</v>
      </c>
      <c r="G9" t="n">
        <v>155.1424102783203</v>
      </c>
      <c r="H9" t="n">
        <v>90.38179779052734</v>
      </c>
      <c r="I9" t="n">
        <v>29.18686103820801</v>
      </c>
      <c r="J9" t="n">
        <v>95.00133514404297</v>
      </c>
      <c r="L9" t="n">
        <v>100.9699478149414</v>
      </c>
      <c r="M9" t="n">
        <v>179.1396789550781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231.8306732177734</v>
      </c>
      <c r="E10" t="n">
        <v>407.4417419433594</v>
      </c>
      <c r="F10" t="n">
        <v>657.4993286132812</v>
      </c>
      <c r="G10" t="n">
        <v>153.8851165771484</v>
      </c>
      <c r="H10" t="n">
        <v>92.33071899414062</v>
      </c>
      <c r="I10" t="n">
        <v>30.16801643371582</v>
      </c>
      <c r="J10" t="n">
        <v>97.80747222900391</v>
      </c>
      <c r="L10" t="n">
        <v>107.4785995483398</v>
      </c>
      <c r="M10" t="n">
        <v>182.9362487792969</v>
      </c>
    </row>
    <row r="11">
      <c r="A11" s="3" t="n">
        <v>44575</v>
      </c>
      <c r="B11" t="n">
        <v>41.52999877929688</v>
      </c>
      <c r="C11" t="n">
        <v>492.0431823730469</v>
      </c>
      <c r="D11" t="n">
        <v>230.8512725830078</v>
      </c>
      <c r="E11" t="n">
        <v>412.8158264160156</v>
      </c>
      <c r="F11" t="n">
        <v>652.5765991210938</v>
      </c>
      <c r="G11" t="n">
        <v>153.6156921386719</v>
      </c>
      <c r="H11" t="n">
        <v>92.20892333984375</v>
      </c>
      <c r="I11" t="n">
        <v>30.14736366271973</v>
      </c>
      <c r="J11" t="n">
        <v>97.94325256347656</v>
      </c>
      <c r="L11" t="n">
        <v>106.814094543457</v>
      </c>
      <c r="M11" t="n">
        <v>181.0514221191406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229.1023864746094</v>
      </c>
      <c r="E12" t="n">
        <v>412.8158264160156</v>
      </c>
      <c r="F12" t="n">
        <v>668.5397338867188</v>
      </c>
      <c r="G12" t="n">
        <v>154.0647277832031</v>
      </c>
      <c r="H12" t="n">
        <v>89.52912902832031</v>
      </c>
      <c r="I12" t="n">
        <v>29.90981292724609</v>
      </c>
      <c r="J12" t="n">
        <v>97.21909332275391</v>
      </c>
      <c r="L12" t="n">
        <v>108.2355270385742</v>
      </c>
      <c r="M12" t="n">
        <v>175.4507904052734</v>
      </c>
    </row>
    <row r="13">
      <c r="A13" s="3" t="n">
        <v>44579</v>
      </c>
      <c r="B13" t="n">
        <v>41.52000045776367</v>
      </c>
      <c r="C13" t="n">
        <v>481.985595703125</v>
      </c>
      <c r="D13" t="n">
        <v>227.9131774902344</v>
      </c>
      <c r="E13" t="n">
        <v>396.7922668457031</v>
      </c>
      <c r="F13" t="n">
        <v>650.1869506835938</v>
      </c>
      <c r="G13" t="n">
        <v>152.6278076171875</v>
      </c>
      <c r="H13" t="n">
        <v>86.97114562988281</v>
      </c>
      <c r="I13" t="n">
        <v>28.92866134643555</v>
      </c>
      <c r="J13" t="n">
        <v>95.31816101074219</v>
      </c>
      <c r="L13" t="n">
        <v>105.1638336181641</v>
      </c>
      <c r="M13" t="n">
        <v>173.646728515625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226.7939453125</v>
      </c>
      <c r="E14" t="n">
        <v>403.3002624511719</v>
      </c>
      <c r="F14" t="n">
        <v>644.8818359375</v>
      </c>
      <c r="G14" t="n">
        <v>151.9093475341797</v>
      </c>
      <c r="H14" t="n">
        <v>88.67647552490234</v>
      </c>
      <c r="I14" t="n">
        <v>29.24882507324219</v>
      </c>
      <c r="J14" t="n">
        <v>94.72977447509766</v>
      </c>
      <c r="L14" t="n">
        <v>106.4620361328125</v>
      </c>
      <c r="M14" t="n">
        <v>174.8045806884766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225.3948211669922</v>
      </c>
      <c r="E15" t="n">
        <v>412.3720703125</v>
      </c>
      <c r="F15" t="n">
        <v>652.3854370117188</v>
      </c>
      <c r="G15" t="n">
        <v>156.1303100585938</v>
      </c>
      <c r="H15" t="n">
        <v>89.85395812988281</v>
      </c>
      <c r="I15" t="n">
        <v>29.58965110778809</v>
      </c>
      <c r="J15" t="n">
        <v>95.49919891357422</v>
      </c>
      <c r="L15" t="n">
        <v>106.2067947387695</v>
      </c>
      <c r="M15" t="n">
        <v>176.1777801513672</v>
      </c>
    </row>
    <row r="16">
      <c r="A16" s="3" t="n">
        <v>44582</v>
      </c>
      <c r="B16" t="n">
        <v>41.84000015258789</v>
      </c>
      <c r="C16" t="n">
        <v>492.38330078125</v>
      </c>
      <c r="D16" t="n">
        <v>228.0530853271484</v>
      </c>
      <c r="E16" t="n">
        <v>399.5039672851562</v>
      </c>
      <c r="F16" t="n">
        <v>636.8524169921875</v>
      </c>
      <c r="G16" t="n">
        <v>154.8729858398438</v>
      </c>
      <c r="H16" t="n">
        <v>87.90501403808594</v>
      </c>
      <c r="I16" t="n">
        <v>28.8666934967041</v>
      </c>
      <c r="J16" t="n">
        <v>92.82884979248047</v>
      </c>
      <c r="L16" t="n">
        <v>102.9502716064453</v>
      </c>
      <c r="M16" t="n">
        <v>174.1044769287109</v>
      </c>
    </row>
    <row r="17">
      <c r="A17" s="3" t="n">
        <v>44585</v>
      </c>
      <c r="B17" t="n">
        <v>42.04000091552734</v>
      </c>
      <c r="C17" t="n">
        <v>464.8829345703125</v>
      </c>
      <c r="D17" t="n">
        <v>221.4423522949219</v>
      </c>
      <c r="E17" t="n">
        <v>371.6969604492188</v>
      </c>
      <c r="F17" t="n">
        <v>594.36376953125</v>
      </c>
      <c r="G17" t="n">
        <v>151.1010894775391</v>
      </c>
      <c r="H17" t="n">
        <v>82.18003082275391</v>
      </c>
      <c r="I17" t="n">
        <v>27.66864776611328</v>
      </c>
      <c r="J17" t="n">
        <v>88.12177276611328</v>
      </c>
      <c r="L17" t="n">
        <v>96.74526977539062</v>
      </c>
      <c r="M17" t="n">
        <v>168.0730133056641</v>
      </c>
    </row>
    <row r="18">
      <c r="A18" s="3" t="n">
        <v>44586</v>
      </c>
      <c r="B18" t="n">
        <v>42.06000137329102</v>
      </c>
      <c r="C18" t="n">
        <v>472.0252685546875</v>
      </c>
      <c r="D18" t="n">
        <v>218.4342956542969</v>
      </c>
      <c r="E18" t="n">
        <v>371.302490234375</v>
      </c>
      <c r="F18" t="n">
        <v>603.3011474609375</v>
      </c>
      <c r="G18" t="n">
        <v>153.5258636474609</v>
      </c>
      <c r="H18" t="n">
        <v>87.09296417236328</v>
      </c>
      <c r="I18" t="n">
        <v>28.01979446411133</v>
      </c>
      <c r="J18" t="n">
        <v>88.25755310058594</v>
      </c>
      <c r="L18" t="n">
        <v>97.61661529541016</v>
      </c>
      <c r="M18" t="n">
        <v>171.2772216796875</v>
      </c>
    </row>
    <row r="19">
      <c r="A19" s="3" t="n">
        <v>44588</v>
      </c>
      <c r="B19" t="n">
        <v>41.81999969482422</v>
      </c>
      <c r="C19" t="n">
        <v>475.3291931152344</v>
      </c>
      <c r="D19" t="n">
        <v>218.9239501953125</v>
      </c>
      <c r="E19" t="n">
        <v>370.2671508789062</v>
      </c>
      <c r="F19" t="n">
        <v>598.4739990234375</v>
      </c>
      <c r="G19" t="n">
        <v>152.4931182861328</v>
      </c>
      <c r="H19" t="n">
        <v>86.28091430664062</v>
      </c>
      <c r="I19" t="n">
        <v>27.72028732299805</v>
      </c>
      <c r="J19" t="n">
        <v>87.26182556152344</v>
      </c>
      <c r="L19" t="n">
        <v>95.79031372070312</v>
      </c>
      <c r="M19" t="n">
        <v>176.7432556152344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220.6029205322266</v>
      </c>
      <c r="E20" t="n">
        <v>377.2681884765625</v>
      </c>
      <c r="F20" t="n">
        <v>600.3380126953125</v>
      </c>
      <c r="G20" t="n">
        <v>153.9749298095703</v>
      </c>
      <c r="H20" t="n">
        <v>88.35165405273438</v>
      </c>
      <c r="I20" t="n">
        <v>28.5258674621582</v>
      </c>
      <c r="J20" t="n">
        <v>88.21229553222656</v>
      </c>
      <c r="L20" t="n">
        <v>95.46465301513672</v>
      </c>
      <c r="M20" t="n">
        <v>176.4470062255859</v>
      </c>
    </row>
    <row r="21">
      <c r="A21" s="3" t="n">
        <v>44592</v>
      </c>
      <c r="B21" t="n">
        <v>41.25</v>
      </c>
      <c r="C21" t="n">
        <v>475.2319946289062</v>
      </c>
      <c r="D21" t="n">
        <v>220.6728515625</v>
      </c>
      <c r="E21" t="n">
        <v>380.6208190917969</v>
      </c>
      <c r="F21" t="n">
        <v>601.1983032226562</v>
      </c>
      <c r="G21" t="n">
        <v>153.9749298095703</v>
      </c>
      <c r="H21" t="n">
        <v>88.39225769042969</v>
      </c>
      <c r="I21" t="n">
        <v>28.70144462585449</v>
      </c>
      <c r="J21" t="n">
        <v>89.11750793457031</v>
      </c>
      <c r="L21" t="n">
        <v>95.54387664794922</v>
      </c>
      <c r="M21" t="n">
        <v>173.2697601318359</v>
      </c>
    </row>
    <row r="22">
      <c r="A22" s="3" t="n">
        <v>44593</v>
      </c>
      <c r="B22" t="n">
        <v>41.54999923706055</v>
      </c>
      <c r="C22" t="n">
        <v>496.5617980957031</v>
      </c>
      <c r="D22" t="n">
        <v>222.4566802978516</v>
      </c>
      <c r="E22" t="n">
        <v>405.4203186035156</v>
      </c>
      <c r="F22" t="n">
        <v>625.4296875</v>
      </c>
      <c r="G22" t="n">
        <v>154.1096496582031</v>
      </c>
      <c r="H22" t="n">
        <v>92.12771606445312</v>
      </c>
      <c r="I22" t="n">
        <v>30.05440711975098</v>
      </c>
      <c r="J22" t="n">
        <v>93.50775146484375</v>
      </c>
      <c r="L22" t="n">
        <v>102.7434387207031</v>
      </c>
      <c r="M22" t="n">
        <v>182.1015472412109</v>
      </c>
    </row>
    <row r="23">
      <c r="A23" s="3" t="n">
        <v>44594</v>
      </c>
      <c r="B23" t="n">
        <v>41.5099983215332</v>
      </c>
      <c r="C23" t="n">
        <v>499.4284973144531</v>
      </c>
      <c r="D23" t="n">
        <v>224.1706237792969</v>
      </c>
      <c r="E23" t="n">
        <v>411.0902099609375</v>
      </c>
      <c r="F23" t="n">
        <v>630.7347412109375</v>
      </c>
      <c r="G23" t="n">
        <v>154.9628143310547</v>
      </c>
      <c r="H23" t="n">
        <v>94.23905944824219</v>
      </c>
      <c r="I23" t="n">
        <v>31.08720779418945</v>
      </c>
      <c r="J23" t="n">
        <v>94.27717590332031</v>
      </c>
      <c r="L23" t="n">
        <v>102.7566375732422</v>
      </c>
      <c r="M23" t="n">
        <v>184.8480224609375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226.1643218994141</v>
      </c>
      <c r="E24" t="n">
        <v>411.6818237304688</v>
      </c>
      <c r="F24" t="n">
        <v>624.3304443359375</v>
      </c>
      <c r="G24" t="n">
        <v>156.8487548828125</v>
      </c>
      <c r="H24" t="n">
        <v>94.84809112548828</v>
      </c>
      <c r="I24" t="n">
        <v>31.79983901977539</v>
      </c>
      <c r="J24" t="n">
        <v>94.54873657226562</v>
      </c>
      <c r="L24" t="n">
        <v>102.6774368286133</v>
      </c>
      <c r="M24" t="n">
        <v>185.9519805908203</v>
      </c>
    </row>
    <row r="25">
      <c r="A25" s="3" t="n">
        <v>44596</v>
      </c>
      <c r="B25" t="n">
        <v>41.59999847412109</v>
      </c>
      <c r="C25" t="n">
        <v>510.3120727539062</v>
      </c>
      <c r="D25" t="n">
        <v>230.6064758300781</v>
      </c>
      <c r="E25" t="n">
        <v>418.4856872558594</v>
      </c>
      <c r="F25" t="n">
        <v>628.3451538085938</v>
      </c>
      <c r="G25" t="n">
        <v>160.7104949951172</v>
      </c>
      <c r="H25" t="n">
        <v>95.70075225830078</v>
      </c>
      <c r="I25" t="n">
        <v>31.68622589111328</v>
      </c>
      <c r="J25" t="n">
        <v>95.13711547851562</v>
      </c>
      <c r="K25" t="n">
        <v>60.95959854125977</v>
      </c>
      <c r="L25" t="n">
        <v>103.5311660766602</v>
      </c>
      <c r="M25" t="n">
        <v>191.9026489257812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233.6844635009766</v>
      </c>
      <c r="E26" t="n">
        <v>415.6753845214844</v>
      </c>
      <c r="F26" t="n">
        <v>622.4187622070312</v>
      </c>
      <c r="G26" t="n">
        <v>158.5102081298828</v>
      </c>
      <c r="H26" t="n">
        <v>96.63462066650391</v>
      </c>
      <c r="I26" t="n">
        <v>31.79983901977539</v>
      </c>
      <c r="J26" t="n">
        <v>92.73831939697266</v>
      </c>
      <c r="K26" t="n">
        <v>61.77000045776367</v>
      </c>
      <c r="L26" t="n">
        <v>104.1208648681641</v>
      </c>
      <c r="M26" t="n">
        <v>196.7493896484375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228.9624786376953</v>
      </c>
      <c r="E27" t="n">
        <v>416.4149169921875</v>
      </c>
      <c r="F27" t="n">
        <v>630.9738159179688</v>
      </c>
      <c r="G27" t="n">
        <v>158.5550994873047</v>
      </c>
      <c r="H27" t="n">
        <v>96.79701995849609</v>
      </c>
      <c r="I27" t="n">
        <v>31.68622589111328</v>
      </c>
      <c r="J27" t="n">
        <v>92.24044799804688</v>
      </c>
      <c r="K27" t="n">
        <v>62.27999877929688</v>
      </c>
      <c r="L27" t="n">
        <v>107.3421783447266</v>
      </c>
      <c r="M27" t="n">
        <v>198.9573364257812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232.04052734375</v>
      </c>
      <c r="E28" t="n">
        <v>410.6957397460938</v>
      </c>
      <c r="F28" t="n">
        <v>633.7936401367188</v>
      </c>
      <c r="G28" t="n">
        <v>159.5429840087891</v>
      </c>
      <c r="H28" t="n">
        <v>101.2633209228516</v>
      </c>
      <c r="I28" t="n">
        <v>32.16131591796875</v>
      </c>
      <c r="J28" t="n">
        <v>93.77930450439453</v>
      </c>
      <c r="K28" t="n">
        <v>62.77000045776367</v>
      </c>
      <c r="L28" t="n">
        <v>107.5842208862305</v>
      </c>
      <c r="M28" t="n">
        <v>202.834716796875</v>
      </c>
    </row>
    <row r="29">
      <c r="A29" s="3" t="n">
        <v>44602</v>
      </c>
      <c r="B29" t="n">
        <v>42.16999816894531</v>
      </c>
      <c r="C29" t="n">
        <v>531.78759765625</v>
      </c>
      <c r="D29" t="n">
        <v>232.1104736328125</v>
      </c>
      <c r="E29" t="n">
        <v>434.7557373046875</v>
      </c>
      <c r="F29" t="n">
        <v>642.8744506835938</v>
      </c>
      <c r="G29" t="n">
        <v>159.9022216796875</v>
      </c>
      <c r="H29" t="n">
        <v>102.2378082275391</v>
      </c>
      <c r="I29" t="n">
        <v>32.90493011474609</v>
      </c>
      <c r="J29" t="n">
        <v>93.59827423095703</v>
      </c>
      <c r="K29" t="n">
        <v>62.79999923706055</v>
      </c>
      <c r="L29" t="n">
        <v>109.8726043701172</v>
      </c>
      <c r="M29" t="n">
        <v>204.3694458007812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228.7876129150391</v>
      </c>
      <c r="E30" t="n">
        <v>430.3184509277344</v>
      </c>
      <c r="F30" t="n">
        <v>641.775146484375</v>
      </c>
      <c r="G30" t="n">
        <v>167.1766204833984</v>
      </c>
      <c r="H30" t="n">
        <v>99.47682189941406</v>
      </c>
      <c r="I30" t="n">
        <v>32.66738128662109</v>
      </c>
      <c r="J30" t="n">
        <v>92.10467529296875</v>
      </c>
      <c r="K30" t="n">
        <v>62.36000061035156</v>
      </c>
      <c r="L30" t="n">
        <v>110.4094772338867</v>
      </c>
      <c r="M30" t="n">
        <v>203.5885925292969</v>
      </c>
    </row>
    <row r="31">
      <c r="A31" s="3" t="n">
        <v>44606</v>
      </c>
      <c r="B31" t="n">
        <v>42.95999908447266</v>
      </c>
      <c r="C31" t="n">
        <v>506.5221862792969</v>
      </c>
      <c r="D31" t="n">
        <v>219.4486694335938</v>
      </c>
      <c r="E31" t="n">
        <v>401.9690856933594</v>
      </c>
      <c r="F31" t="n">
        <v>598.9041748046875</v>
      </c>
      <c r="G31" t="n">
        <v>158.1060791015625</v>
      </c>
      <c r="H31" t="n">
        <v>96.87823486328125</v>
      </c>
      <c r="I31" t="n">
        <v>31.55196571350098</v>
      </c>
      <c r="J31" t="n">
        <v>87.03553009033203</v>
      </c>
      <c r="K31" t="n">
        <v>64.08999633789062</v>
      </c>
      <c r="L31" t="n">
        <v>104.459716796875</v>
      </c>
      <c r="M31" t="n">
        <v>194.6760406494141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220.4279937744141</v>
      </c>
      <c r="E32" t="n">
        <v>409.9069519042969</v>
      </c>
      <c r="F32" t="n">
        <v>612.3820190429688</v>
      </c>
      <c r="G32" t="n">
        <v>159.5429840087891</v>
      </c>
      <c r="H32" t="n">
        <v>99.35500335693359</v>
      </c>
      <c r="I32" t="n">
        <v>30.8393383026123</v>
      </c>
      <c r="J32" t="n">
        <v>88.89118957519531</v>
      </c>
      <c r="K32" t="n">
        <v>63.18999862670898</v>
      </c>
      <c r="L32" t="n">
        <v>106.2992172241211</v>
      </c>
      <c r="M32" t="n">
        <v>200.3035888671875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222.10693359375</v>
      </c>
      <c r="E33" t="n">
        <v>408.1813354492188</v>
      </c>
      <c r="F33" t="n">
        <v>609.8489379882812</v>
      </c>
      <c r="G33" t="n">
        <v>158.2856903076172</v>
      </c>
      <c r="H33" t="n">
        <v>98.0963134765625</v>
      </c>
      <c r="I33" t="n">
        <v>31.54163932800293</v>
      </c>
      <c r="J33" t="n">
        <v>89.29853820800781</v>
      </c>
      <c r="K33" t="n">
        <v>63.2400016784668</v>
      </c>
      <c r="L33" t="n">
        <v>104.8953857421875</v>
      </c>
      <c r="M33" t="n">
        <v>197.6917877197266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221.4423522949219</v>
      </c>
      <c r="E34" t="n">
        <v>409.611083984375</v>
      </c>
      <c r="F34" t="n">
        <v>610.0401000976562</v>
      </c>
      <c r="G34" t="n">
        <v>152.4032897949219</v>
      </c>
      <c r="H34" t="n">
        <v>97.76322174072266</v>
      </c>
      <c r="I34" t="n">
        <v>31.4123592376709</v>
      </c>
      <c r="J34" t="n">
        <v>88.12177276611328</v>
      </c>
      <c r="K34" t="n">
        <v>63.86999893188477</v>
      </c>
      <c r="L34" t="n">
        <v>104.8205718994141</v>
      </c>
      <c r="M34" t="n">
        <v>198.6880645751953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221.9320526123047</v>
      </c>
      <c r="E35" t="n">
        <v>407.3924255371094</v>
      </c>
      <c r="F35" t="n">
        <v>604.9261474609375</v>
      </c>
      <c r="G35" t="n">
        <v>158.7347412109375</v>
      </c>
      <c r="H35" t="n">
        <v>95.88957214355469</v>
      </c>
      <c r="I35" t="n">
        <v>30.86946105957031</v>
      </c>
      <c r="J35" t="n">
        <v>87.66916656494141</v>
      </c>
      <c r="K35" t="n">
        <v>63.79000091552734</v>
      </c>
      <c r="L35" t="n">
        <v>104.807373046875</v>
      </c>
      <c r="M35" t="n">
        <v>196.0223541259766</v>
      </c>
    </row>
    <row r="36">
      <c r="A36" s="3" t="n">
        <v>44613</v>
      </c>
      <c r="B36" t="n">
        <v>43.09999847412109</v>
      </c>
      <c r="C36" t="n">
        <v>497.5335388183594</v>
      </c>
      <c r="D36" t="n">
        <v>218.5042724609375</v>
      </c>
      <c r="E36" t="n">
        <v>409.3645629882812</v>
      </c>
      <c r="F36" t="n">
        <v>595.6063232421875</v>
      </c>
      <c r="G36" t="n">
        <v>153.7952880859375</v>
      </c>
      <c r="H36" t="n">
        <v>92.97499847412109</v>
      </c>
      <c r="I36" t="n">
        <v>30.41342163085938</v>
      </c>
      <c r="J36" t="n">
        <v>86.53766632080078</v>
      </c>
      <c r="K36" t="n">
        <v>63.41999816894531</v>
      </c>
      <c r="L36" t="n">
        <v>104.0196380615234</v>
      </c>
      <c r="M36" t="n">
        <v>190.6102294921875</v>
      </c>
    </row>
    <row r="37">
      <c r="A37" s="3" t="n">
        <v>44614</v>
      </c>
      <c r="B37" t="n">
        <v>43.38000106811523</v>
      </c>
      <c r="C37" t="n">
        <v>501.6149291992188</v>
      </c>
      <c r="D37" t="n">
        <v>216.3006591796875</v>
      </c>
      <c r="E37" t="n">
        <v>400.7858581542969</v>
      </c>
      <c r="F37" t="n">
        <v>594.554931640625</v>
      </c>
      <c r="G37" t="n">
        <v>152.6727294921875</v>
      </c>
      <c r="H37" t="n">
        <v>96.18103790283203</v>
      </c>
      <c r="I37" t="n">
        <v>30.41342163085938</v>
      </c>
      <c r="J37" t="n">
        <v>84.41043090820312</v>
      </c>
      <c r="K37" t="n">
        <v>64.29000091552734</v>
      </c>
      <c r="L37" t="n">
        <v>100.2218322753906</v>
      </c>
      <c r="M37" t="n">
        <v>188.5369262695312</v>
      </c>
    </row>
    <row r="38">
      <c r="A38" s="3" t="n">
        <v>44615</v>
      </c>
      <c r="B38" t="n">
        <v>43.09000015258789</v>
      </c>
      <c r="C38" t="n">
        <v>504.0442504882812</v>
      </c>
      <c r="D38" t="n">
        <v>218.9239501953125</v>
      </c>
      <c r="E38" t="n">
        <v>397.3839111328125</v>
      </c>
      <c r="F38" t="n">
        <v>587.5769653320312</v>
      </c>
      <c r="G38" t="n">
        <v>154.0198211669922</v>
      </c>
      <c r="H38" t="n">
        <v>96.6806640625</v>
      </c>
      <c r="I38" t="n">
        <v>30.99975967407227</v>
      </c>
      <c r="J38" t="n">
        <v>85.90401458740234</v>
      </c>
      <c r="K38" t="n">
        <v>64.08000183105469</v>
      </c>
      <c r="L38" t="n">
        <v>100.2482376098633</v>
      </c>
      <c r="M38" t="n">
        <v>189.6678009033203</v>
      </c>
    </row>
    <row r="39">
      <c r="A39" s="3" t="n">
        <v>44616</v>
      </c>
      <c r="B39" t="n">
        <v>44.61999893188477</v>
      </c>
      <c r="C39" t="n">
        <v>503.02392578125</v>
      </c>
      <c r="D39" t="n">
        <v>208.9553985595703</v>
      </c>
      <c r="E39" t="n">
        <v>364.6465759277344</v>
      </c>
      <c r="F39" t="n">
        <v>544.22802734375</v>
      </c>
      <c r="G39" t="n">
        <v>150.1807556152344</v>
      </c>
      <c r="H39" t="n">
        <v>93.30808258056641</v>
      </c>
      <c r="I39" t="n">
        <v>29.19731903076172</v>
      </c>
      <c r="J39" t="n">
        <v>76.94247436523438</v>
      </c>
      <c r="K39" t="n">
        <v>66.98000335693359</v>
      </c>
      <c r="L39" t="n">
        <v>94.52731323242188</v>
      </c>
      <c r="M39" t="n">
        <v>182.0476837158203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217.1051177978516</v>
      </c>
      <c r="E40" t="n">
        <v>394.1791687011719</v>
      </c>
      <c r="F40" t="n">
        <v>572.1874389648438</v>
      </c>
      <c r="G40" t="n">
        <v>153.74560546875</v>
      </c>
      <c r="H40" t="n">
        <v>97.67996215820312</v>
      </c>
      <c r="I40" t="n">
        <v>30.61972236633301</v>
      </c>
      <c r="J40" t="n">
        <v>82.91682434082031</v>
      </c>
      <c r="K40" t="n">
        <v>64.68000030517578</v>
      </c>
      <c r="L40" t="n">
        <v>100.8071212768555</v>
      </c>
      <c r="M40" t="n">
        <v>195.2684326171875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218.2244262695312</v>
      </c>
      <c r="E41" t="n">
        <v>418.929443359375</v>
      </c>
      <c r="F41" t="n">
        <v>599.764404296875</v>
      </c>
      <c r="G41" t="n">
        <v>154.1569213867188</v>
      </c>
      <c r="H41" t="n">
        <v>101.0108947753906</v>
      </c>
      <c r="I41" t="n">
        <v>31.08661842346191</v>
      </c>
      <c r="J41" t="n">
        <v>87.21656036376953</v>
      </c>
      <c r="K41" t="n">
        <v>64.84999847412109</v>
      </c>
      <c r="L41" t="n">
        <v>107.4433975219727</v>
      </c>
      <c r="M41" t="n">
        <v>204.8002624511719</v>
      </c>
    </row>
    <row r="42">
      <c r="A42" s="3" t="n">
        <v>44622</v>
      </c>
      <c r="B42" t="n">
        <v>44.38999938964844</v>
      </c>
      <c r="C42" t="n">
        <v>583.1443481445312</v>
      </c>
      <c r="D42" t="n">
        <v>246.0664978027344</v>
      </c>
      <c r="E42" t="n">
        <v>437.9604187011719</v>
      </c>
      <c r="F42" t="n">
        <v>616.15771484375</v>
      </c>
      <c r="G42" t="n">
        <v>159.68701171875</v>
      </c>
      <c r="H42" t="n">
        <v>104.8831100463867</v>
      </c>
      <c r="I42" t="n">
        <v>32.81304931640625</v>
      </c>
      <c r="J42" t="n">
        <v>89.93218994140625</v>
      </c>
      <c r="K42" t="n">
        <v>67.08999633789062</v>
      </c>
      <c r="L42" t="n">
        <v>113.4811782836914</v>
      </c>
      <c r="M42" t="n">
        <v>208.5698852539062</v>
      </c>
    </row>
    <row r="43">
      <c r="A43" s="3" t="n">
        <v>44623</v>
      </c>
      <c r="B43" t="n">
        <v>44.40000152587891</v>
      </c>
      <c r="C43" t="n">
        <v>589.1690673828125</v>
      </c>
      <c r="D43" t="n">
        <v>238.1265869140625</v>
      </c>
      <c r="E43" t="n">
        <v>438.897216796875</v>
      </c>
      <c r="F43" t="n">
        <v>625.81201171875</v>
      </c>
      <c r="G43" t="n">
        <v>158.4073181152344</v>
      </c>
      <c r="H43" t="n">
        <v>107.4229583740234</v>
      </c>
      <c r="I43" t="n">
        <v>33.1387939453125</v>
      </c>
      <c r="J43" t="n">
        <v>91.56155395507812</v>
      </c>
      <c r="K43" t="n">
        <v>67.48000335693359</v>
      </c>
      <c r="L43" t="n">
        <v>114.7089767456055</v>
      </c>
      <c r="M43" t="n">
        <v>213.2281341552734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224.7651977539062</v>
      </c>
      <c r="E44" t="n">
        <v>429.6775207519531</v>
      </c>
      <c r="F44" t="n">
        <v>604.0658569335938</v>
      </c>
      <c r="G44" t="n">
        <v>155.6194305419922</v>
      </c>
      <c r="H44" t="n">
        <v>102.260009765625</v>
      </c>
      <c r="I44" t="n">
        <v>32.16157150268555</v>
      </c>
      <c r="J44" t="n">
        <v>88.30281829833984</v>
      </c>
      <c r="K44" t="n">
        <v>67.51999664306641</v>
      </c>
      <c r="L44" t="n">
        <v>112.4029998779297</v>
      </c>
      <c r="M44" t="n">
        <v>201.0844573974609</v>
      </c>
    </row>
    <row r="45">
      <c r="A45" s="3" t="n">
        <v>44627</v>
      </c>
      <c r="B45" t="n">
        <v>46</v>
      </c>
      <c r="C45" t="n">
        <v>602.2390747070312</v>
      </c>
      <c r="D45" t="n">
        <v>223.4710540771484</v>
      </c>
      <c r="E45" t="n">
        <v>437.6646423339844</v>
      </c>
      <c r="F45" t="n">
        <v>609.0364379882812</v>
      </c>
      <c r="G45" t="n">
        <v>157.9045867919922</v>
      </c>
      <c r="H45" t="n">
        <v>105.8407669067383</v>
      </c>
      <c r="I45" t="n">
        <v>33.23651885986328</v>
      </c>
      <c r="J45" t="n">
        <v>88.71015930175781</v>
      </c>
      <c r="K45" t="n">
        <v>70.37000274658203</v>
      </c>
      <c r="L45" t="n">
        <v>113.7056121826172</v>
      </c>
      <c r="M45" t="n">
        <v>208.6237640380859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225.5346984863281</v>
      </c>
      <c r="E46" t="n">
        <v>435.8403930664062</v>
      </c>
      <c r="F46" t="n">
        <v>602.0585327148438</v>
      </c>
      <c r="G46" t="n">
        <v>156.3506927490234</v>
      </c>
      <c r="H46" t="n">
        <v>101.7187194824219</v>
      </c>
      <c r="I46" t="n">
        <v>33.27994918823242</v>
      </c>
      <c r="J46" t="n">
        <v>86.99026489257812</v>
      </c>
      <c r="K46" t="n">
        <v>70.55999755859375</v>
      </c>
      <c r="L46" t="n">
        <v>111.7340927124023</v>
      </c>
      <c r="M46" t="n">
        <v>205.3657379150391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221.7221832275391</v>
      </c>
      <c r="E47" t="n">
        <v>443.482421875</v>
      </c>
      <c r="F47" t="n">
        <v>599.4777221679688</v>
      </c>
      <c r="G47" t="n">
        <v>155.6651458740234</v>
      </c>
      <c r="H47" t="n">
        <v>101.8852691650391</v>
      </c>
      <c r="I47" t="n">
        <v>33.18222427368164</v>
      </c>
      <c r="J47" t="n">
        <v>86.99026489257812</v>
      </c>
      <c r="K47" t="n">
        <v>70.65000152587891</v>
      </c>
      <c r="L47" t="n">
        <v>110.4887008666992</v>
      </c>
      <c r="M47" t="n">
        <v>206.9825439453125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218.8890075683594</v>
      </c>
      <c r="E48" t="n">
        <v>461.2808837890625</v>
      </c>
      <c r="F48" t="n">
        <v>622.036376953125</v>
      </c>
      <c r="G48" t="n">
        <v>156.03076171875</v>
      </c>
      <c r="H48" t="n">
        <v>101.7603607177734</v>
      </c>
      <c r="I48" t="n">
        <v>33.27994918823242</v>
      </c>
      <c r="J48" t="n">
        <v>89.70588684082031</v>
      </c>
      <c r="K48" t="n">
        <v>68.5</v>
      </c>
      <c r="L48" t="n">
        <v>115.1842498779297</v>
      </c>
      <c r="M48" t="n">
        <v>210.8852996826172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219.0638885498047</v>
      </c>
      <c r="E49" t="n">
        <v>472.5712585449219</v>
      </c>
      <c r="F49" t="n">
        <v>640.197998046875</v>
      </c>
      <c r="G49" t="n">
        <v>161.6522674560547</v>
      </c>
      <c r="H49" t="n">
        <v>101.5105514526367</v>
      </c>
      <c r="I49" t="n">
        <v>34.15944671630859</v>
      </c>
      <c r="J49" t="n">
        <v>90.20375061035156</v>
      </c>
      <c r="K49" t="n">
        <v>69.47000122070312</v>
      </c>
      <c r="L49" t="n">
        <v>114.5681457519531</v>
      </c>
      <c r="M49" t="n">
        <v>210.8573913574219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216.75537109375</v>
      </c>
      <c r="E50" t="n">
        <v>469.7117309570312</v>
      </c>
      <c r="F50" t="n">
        <v>635.5142211914062</v>
      </c>
      <c r="G50" t="n">
        <v>159.4585113525391</v>
      </c>
      <c r="H50" t="n">
        <v>98.05467224121094</v>
      </c>
      <c r="I50" t="n">
        <v>33.93143463134766</v>
      </c>
      <c r="J50" t="n">
        <v>89.88692474365234</v>
      </c>
      <c r="K50" t="n">
        <v>68.48999786376953</v>
      </c>
      <c r="L50" t="n">
        <v>114.1544799804688</v>
      </c>
      <c r="M50" t="n">
        <v>209.519287109375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213.7123107910156</v>
      </c>
      <c r="E51" t="n">
        <v>446.1941223144531</v>
      </c>
      <c r="F51" t="n">
        <v>612.8599853515625</v>
      </c>
      <c r="G51" t="n">
        <v>157.17333984375</v>
      </c>
      <c r="H51" t="n">
        <v>94.64045715332031</v>
      </c>
      <c r="I51" t="n">
        <v>32.0421257019043</v>
      </c>
      <c r="J51" t="n">
        <v>85.90401458740234</v>
      </c>
      <c r="K51" t="n">
        <v>66.95999908447266</v>
      </c>
      <c r="L51" t="n">
        <v>108.5875854492188</v>
      </c>
      <c r="M51" t="n">
        <v>199.4280853271484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216.8253631591797</v>
      </c>
      <c r="E52" t="n">
        <v>459.63427734375</v>
      </c>
      <c r="F52" t="n">
        <v>626.3378295898438</v>
      </c>
      <c r="G52" t="n">
        <v>157.3561553955078</v>
      </c>
      <c r="H52" t="n">
        <v>97.43013763427734</v>
      </c>
      <c r="I52" t="n">
        <v>32.69360733032227</v>
      </c>
      <c r="J52" t="n">
        <v>87.98600006103516</v>
      </c>
      <c r="K52" t="n">
        <v>67.13999938964844</v>
      </c>
      <c r="L52" t="n">
        <v>111.3600387573242</v>
      </c>
      <c r="M52" t="n">
        <v>208.1533966064453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216.8952789306641</v>
      </c>
      <c r="E53" t="n">
        <v>471.5426330566406</v>
      </c>
      <c r="F53" t="n">
        <v>654.8706665039062</v>
      </c>
      <c r="G53" t="n">
        <v>158.6358489990234</v>
      </c>
      <c r="H53" t="n">
        <v>97.22193908691406</v>
      </c>
      <c r="I53" t="n">
        <v>32.85648345947266</v>
      </c>
      <c r="J53" t="n">
        <v>88.80067443847656</v>
      </c>
      <c r="K53" t="n">
        <v>67.55000305175781</v>
      </c>
      <c r="L53" t="n">
        <v>114.7221755981445</v>
      </c>
      <c r="M53" t="n">
        <v>210.9967498779297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217.8396606445312</v>
      </c>
      <c r="E54" t="n">
        <v>481.869873046875</v>
      </c>
      <c r="F54" t="n">
        <v>651.2383422851562</v>
      </c>
      <c r="G54" t="n">
        <v>156.8991241455078</v>
      </c>
      <c r="H54" t="n">
        <v>102.260009765625</v>
      </c>
      <c r="I54" t="n">
        <v>32.91077423095703</v>
      </c>
      <c r="J54" t="n">
        <v>89.97743988037109</v>
      </c>
      <c r="K54" t="n">
        <v>67.34999847412109</v>
      </c>
      <c r="L54" t="n">
        <v>114.6781692504883</v>
      </c>
      <c r="M54" t="n">
        <v>223.0393981933594</v>
      </c>
    </row>
    <row r="55">
      <c r="A55" s="3" t="n">
        <v>44642</v>
      </c>
      <c r="B55" t="n">
        <v>44.31999969482422</v>
      </c>
      <c r="C55" t="n">
        <v>576.6822509765625</v>
      </c>
      <c r="D55" t="n">
        <v>218.9589691162109</v>
      </c>
      <c r="E55" t="n">
        <v>487.3052368164062</v>
      </c>
      <c r="F55" t="n">
        <v>665.7677001953125</v>
      </c>
      <c r="G55" t="n">
        <v>158.1331024169922</v>
      </c>
      <c r="H55" t="n">
        <v>101.7603607177734</v>
      </c>
      <c r="I55" t="n">
        <v>32.93248748779297</v>
      </c>
      <c r="J55" t="n">
        <v>90.06796264648438</v>
      </c>
      <c r="K55" t="n">
        <v>67.47000122070312</v>
      </c>
      <c r="L55" t="n">
        <v>114.5945587158203</v>
      </c>
      <c r="M55" t="n">
        <v>225.2695159912109</v>
      </c>
    </row>
    <row r="56">
      <c r="A56" s="3" t="n">
        <v>44643</v>
      </c>
      <c r="B56" t="n">
        <v>44.41999816894531</v>
      </c>
      <c r="C56" t="n">
        <v>591.2583618164062</v>
      </c>
      <c r="D56" t="n">
        <v>217.5598602294922</v>
      </c>
      <c r="E56" t="n">
        <v>504.7971801757812</v>
      </c>
      <c r="F56" t="n">
        <v>673.319091796875</v>
      </c>
      <c r="G56" t="n">
        <v>166.6796264648438</v>
      </c>
      <c r="H56" t="n">
        <v>102.5514602661133</v>
      </c>
      <c r="I56" t="n">
        <v>32.81304931640625</v>
      </c>
      <c r="J56" t="n">
        <v>93.32671356201172</v>
      </c>
      <c r="K56" t="n">
        <v>67.33999633789062</v>
      </c>
      <c r="L56" t="n">
        <v>117.1469802856445</v>
      </c>
      <c r="M56" t="n">
        <v>227.8341522216797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217.5948028564453</v>
      </c>
      <c r="E57" t="n">
        <v>515.5197143554688</v>
      </c>
      <c r="F57" t="n">
        <v>683.5469360351562</v>
      </c>
      <c r="G57" t="n">
        <v>163.1604766845703</v>
      </c>
      <c r="H57" t="n">
        <v>103.3425521850586</v>
      </c>
      <c r="I57" t="n">
        <v>34.11602020263672</v>
      </c>
      <c r="J57" t="n">
        <v>94.14140319824219</v>
      </c>
      <c r="K57" t="n">
        <v>67.51999664306641</v>
      </c>
      <c r="L57" t="n">
        <v>118.8676376342773</v>
      </c>
      <c r="M57" t="n">
        <v>229.2279357910156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217.4199066162109</v>
      </c>
      <c r="E58" t="n">
        <v>523.4257202148438</v>
      </c>
      <c r="F58" t="n">
        <v>689.5211791992188</v>
      </c>
      <c r="G58" t="n">
        <v>163.1147613525391</v>
      </c>
      <c r="H58" t="n">
        <v>101.3439865112305</v>
      </c>
      <c r="I58" t="n">
        <v>34.12687301635742</v>
      </c>
      <c r="J58" t="n">
        <v>93.32671356201172</v>
      </c>
      <c r="K58" t="n">
        <v>68.59999847412109</v>
      </c>
      <c r="L58" t="n">
        <v>117.8466873168945</v>
      </c>
      <c r="M58" t="n">
        <v>228.8934478759766</v>
      </c>
    </row>
    <row r="59">
      <c r="A59" s="3" t="n">
        <v>44648</v>
      </c>
      <c r="B59" t="n">
        <v>44.4900016784668</v>
      </c>
      <c r="C59" t="n">
        <v>612.3938598632812</v>
      </c>
      <c r="D59" t="n">
        <v>216.8602905273438</v>
      </c>
      <c r="E59" t="n">
        <v>513.6914672851562</v>
      </c>
      <c r="F59" t="n">
        <v>697.8850708007812</v>
      </c>
      <c r="G59" t="n">
        <v>169.4674835205078</v>
      </c>
      <c r="H59" t="n">
        <v>102.1767349243164</v>
      </c>
      <c r="I59" t="n">
        <v>35.04980850219727</v>
      </c>
      <c r="J59" t="n">
        <v>92.63092803955078</v>
      </c>
      <c r="K59" t="n">
        <v>67.34999847412109</v>
      </c>
      <c r="L59" t="n">
        <v>117.8466873168945</v>
      </c>
      <c r="M59" t="n">
        <v>230.482421875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216.75537109375</v>
      </c>
      <c r="E60" t="n">
        <v>528.7622680664062</v>
      </c>
      <c r="F60" t="n">
        <v>720.635009765625</v>
      </c>
      <c r="G60" t="n">
        <v>175.3175048828125</v>
      </c>
      <c r="H60" t="n">
        <v>100.8859939575195</v>
      </c>
      <c r="I60" t="n">
        <v>34.50690841674805</v>
      </c>
      <c r="J60" t="n">
        <v>91.65685272216797</v>
      </c>
      <c r="K60" t="n">
        <v>66.38999938964844</v>
      </c>
      <c r="L60" t="n">
        <v>117.4682235717773</v>
      </c>
      <c r="M60" t="n">
        <v>228.7819519042969</v>
      </c>
    </row>
    <row r="61">
      <c r="A61" s="3" t="n">
        <v>44650</v>
      </c>
      <c r="B61" t="n">
        <v>44.11000061035156</v>
      </c>
      <c r="C61" t="n">
        <v>582.852783203125</v>
      </c>
      <c r="D61" t="n">
        <v>217.6997528076172</v>
      </c>
      <c r="E61" t="n">
        <v>513.7409057617188</v>
      </c>
      <c r="F61" t="n">
        <v>685.888916015625</v>
      </c>
      <c r="G61" t="n">
        <v>169.5589141845703</v>
      </c>
      <c r="H61" t="n">
        <v>97.26358032226562</v>
      </c>
      <c r="I61" t="n">
        <v>34.57205963134766</v>
      </c>
      <c r="J61" t="n">
        <v>90.68275451660156</v>
      </c>
      <c r="K61" t="n">
        <v>66.65000152587891</v>
      </c>
      <c r="L61" t="n">
        <v>115.1270446777344</v>
      </c>
      <c r="M61" t="n">
        <v>222.2867736816406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216.9652404785156</v>
      </c>
      <c r="E62" t="n">
        <v>526.5880737304688</v>
      </c>
      <c r="F62" t="n">
        <v>700.3225708007812</v>
      </c>
      <c r="G62" t="n">
        <v>168.5077667236328</v>
      </c>
      <c r="H62" t="n">
        <v>101.4272613525391</v>
      </c>
      <c r="I62" t="n">
        <v>35.29954528808594</v>
      </c>
      <c r="J62" t="n">
        <v>91.4249267578125</v>
      </c>
      <c r="K62" t="n">
        <v>66.30000305175781</v>
      </c>
      <c r="L62" t="n">
        <v>115.0522384643555</v>
      </c>
      <c r="M62" t="n">
        <v>224.8792114257812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224.3105010986328</v>
      </c>
      <c r="E63" t="n">
        <v>524.6116333007812</v>
      </c>
      <c r="F63" t="n">
        <v>699.8924560546875</v>
      </c>
      <c r="G63" t="n">
        <v>173.352294921875</v>
      </c>
      <c r="H63" t="n">
        <v>101.6354522705078</v>
      </c>
      <c r="I63" t="n">
        <v>36.16819000244141</v>
      </c>
      <c r="J63" t="n">
        <v>94.76464080810547</v>
      </c>
      <c r="K63" t="n">
        <v>66.72000122070312</v>
      </c>
      <c r="L63" t="n">
        <v>115.9235763549805</v>
      </c>
      <c r="M63" t="n">
        <v>226.2451782226562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227.3885192871094</v>
      </c>
      <c r="E64" t="n">
        <v>541.0164794921875</v>
      </c>
      <c r="F64" t="n">
        <v>700.3704223632812</v>
      </c>
      <c r="G64" t="n">
        <v>174.7690887451172</v>
      </c>
      <c r="H64" t="n">
        <v>104.8831100463867</v>
      </c>
      <c r="I64" t="n">
        <v>36.9716911315918</v>
      </c>
      <c r="J64" t="n">
        <v>98.70736694335938</v>
      </c>
      <c r="K64" t="n">
        <v>66.54000091552734</v>
      </c>
      <c r="L64" t="n">
        <v>118.106330871582</v>
      </c>
      <c r="M64" t="n">
        <v>234.9705200195312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232.8450469970703</v>
      </c>
      <c r="E65" t="n">
        <v>539.435302734375</v>
      </c>
      <c r="F65" t="n">
        <v>701.0873413085938</v>
      </c>
      <c r="G65" t="n">
        <v>176.7800140380859</v>
      </c>
      <c r="H65" t="n">
        <v>104.5916595458984</v>
      </c>
      <c r="I65" t="n">
        <v>36.61336898803711</v>
      </c>
      <c r="J65" t="n">
        <v>98.1043701171875</v>
      </c>
      <c r="K65" t="n">
        <v>66.15000152587891</v>
      </c>
      <c r="L65" t="n">
        <v>118.3703765869141</v>
      </c>
      <c r="M65" t="n">
        <v>233.5488128662109</v>
      </c>
    </row>
    <row r="66">
      <c r="A66" s="3" t="n">
        <v>44657</v>
      </c>
      <c r="B66" t="n">
        <v>44.4900016784668</v>
      </c>
      <c r="C66" t="n">
        <v>564.8269653320312</v>
      </c>
      <c r="D66" t="n">
        <v>233.229736328125</v>
      </c>
      <c r="E66" t="n">
        <v>554.5554809570312</v>
      </c>
      <c r="F66" t="n">
        <v>704.8630981445312</v>
      </c>
      <c r="G66" t="n">
        <v>175.9116668701172</v>
      </c>
      <c r="H66" t="n">
        <v>108.2556991577148</v>
      </c>
      <c r="I66" t="n">
        <v>37.3842887878418</v>
      </c>
      <c r="J66" t="n">
        <v>102.5109481811523</v>
      </c>
      <c r="K66" t="n">
        <v>65.98000335693359</v>
      </c>
      <c r="L66" t="n">
        <v>120.6455307006836</v>
      </c>
      <c r="M66" t="n">
        <v>241.1869354248047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236.0279846191406</v>
      </c>
      <c r="E67" t="n">
        <v>543.437744140625</v>
      </c>
      <c r="F67" t="n">
        <v>695.9255981445312</v>
      </c>
      <c r="G67" t="n">
        <v>171.3870544433594</v>
      </c>
      <c r="H67" t="n">
        <v>103.6340103149414</v>
      </c>
      <c r="I67" t="n">
        <v>37.04768753051758</v>
      </c>
      <c r="J67" t="n">
        <v>101.212158203125</v>
      </c>
      <c r="K67" t="n">
        <v>66.04000091552734</v>
      </c>
      <c r="L67" t="n">
        <v>118.7752380371094</v>
      </c>
      <c r="M67" t="n">
        <v>237.228515625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236.9723663330078</v>
      </c>
      <c r="E68" t="n">
        <v>556.1860961914062</v>
      </c>
      <c r="F68" t="n">
        <v>723.2158203125</v>
      </c>
      <c r="G68" t="n">
        <v>172.1640167236328</v>
      </c>
      <c r="H68" t="n">
        <v>105.6325759887695</v>
      </c>
      <c r="I68" t="n">
        <v>37.88376617431641</v>
      </c>
      <c r="J68" t="n">
        <v>102.8820343017578</v>
      </c>
      <c r="K68" t="n">
        <v>66.48000335693359</v>
      </c>
      <c r="L68" t="n">
        <v>120.6455307006836</v>
      </c>
      <c r="M68" t="n">
        <v>239.9046478271484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243.8279418945312</v>
      </c>
      <c r="E69" t="n">
        <v>564.4874267578125</v>
      </c>
      <c r="F69" t="n">
        <v>733.539306640625</v>
      </c>
      <c r="G69" t="n">
        <v>172.4839477539062</v>
      </c>
      <c r="H69" t="n">
        <v>103.4674682617188</v>
      </c>
      <c r="I69" t="n">
        <v>37.76432800292969</v>
      </c>
      <c r="J69" t="n">
        <v>102.0007019042969</v>
      </c>
      <c r="K69" t="n">
        <v>67.34999847412109</v>
      </c>
      <c r="L69" t="n">
        <v>119.5145568847656</v>
      </c>
      <c r="M69" t="n">
        <v>244.0582427978516</v>
      </c>
    </row>
    <row r="70">
      <c r="A70" s="3" t="n">
        <v>44663</v>
      </c>
      <c r="B70" t="n">
        <v>45.20000076293945</v>
      </c>
      <c r="C70" t="n">
        <v>527.0260620117188</v>
      </c>
      <c r="D70" t="n">
        <v>238.0916442871094</v>
      </c>
      <c r="E70" t="n">
        <v>551.6896362304688</v>
      </c>
      <c r="F70" t="n">
        <v>722.5467529296875</v>
      </c>
      <c r="G70" t="n">
        <v>166.4511108398438</v>
      </c>
      <c r="H70" t="n">
        <v>99.84506988525391</v>
      </c>
      <c r="I70" t="n">
        <v>36.84138870239258</v>
      </c>
      <c r="J70" t="n">
        <v>100.2380752563477</v>
      </c>
      <c r="K70" t="n">
        <v>67.40000152587891</v>
      </c>
      <c r="L70" t="n">
        <v>116.200813293457</v>
      </c>
      <c r="M70" t="n">
        <v>232.489501953125</v>
      </c>
    </row>
    <row r="71">
      <c r="A71" s="3" t="n">
        <v>44664</v>
      </c>
      <c r="B71" t="n">
        <v>45.72999954223633</v>
      </c>
      <c r="C71" t="n">
        <v>531.3017578125</v>
      </c>
      <c r="D71" t="n">
        <v>246.55615234375</v>
      </c>
      <c r="E71" t="n">
        <v>545.9083862304688</v>
      </c>
      <c r="F71" t="n">
        <v>732.53564453125</v>
      </c>
      <c r="G71" t="n">
        <v>168.0964050292969</v>
      </c>
      <c r="H71" t="n">
        <v>99.96997833251953</v>
      </c>
      <c r="I71" t="n">
        <v>36.39620590209961</v>
      </c>
      <c r="J71" t="n">
        <v>98.80014038085938</v>
      </c>
      <c r="K71" t="n">
        <v>69</v>
      </c>
      <c r="L71" t="n">
        <v>116.1348037719727</v>
      </c>
      <c r="M71" t="n">
        <v>237.3957672119141</v>
      </c>
    </row>
    <row r="72">
      <c r="A72" s="3" t="n">
        <v>44669</v>
      </c>
      <c r="B72" t="n">
        <v>46.18999862670898</v>
      </c>
      <c r="C72" t="n">
        <v>529.9412841796875</v>
      </c>
      <c r="D72" t="n">
        <v>240.6799621582031</v>
      </c>
      <c r="E72" t="n">
        <v>546.5507202148438</v>
      </c>
      <c r="F72" t="n">
        <v>733.9694213867188</v>
      </c>
      <c r="G72" t="n">
        <v>166.7253112792969</v>
      </c>
      <c r="H72" t="n">
        <v>99.67851257324219</v>
      </c>
      <c r="I72" t="n">
        <v>36.53736877441406</v>
      </c>
      <c r="J72" t="n">
        <v>97.64052581787109</v>
      </c>
      <c r="K72" t="n">
        <v>69.62000274658203</v>
      </c>
      <c r="L72" t="n">
        <v>117.8598861694336</v>
      </c>
      <c r="M72" t="n">
        <v>236.4758148193359</v>
      </c>
    </row>
    <row r="73">
      <c r="A73" s="3" t="n">
        <v>44670</v>
      </c>
      <c r="B73" t="n">
        <v>45.97999954223633</v>
      </c>
      <c r="C73" t="n">
        <v>525.5197143554688</v>
      </c>
      <c r="D73" t="n">
        <v>238.8611602783203</v>
      </c>
      <c r="E73" t="n">
        <v>547.242431640625</v>
      </c>
      <c r="F73" t="n">
        <v>713.4659423828125</v>
      </c>
      <c r="G73" t="n">
        <v>169.3761138916016</v>
      </c>
      <c r="H73" t="n">
        <v>99.59524536132812</v>
      </c>
      <c r="I73" t="n">
        <v>36.74366760253906</v>
      </c>
      <c r="J73" t="n">
        <v>96.57366943359375</v>
      </c>
      <c r="K73" t="n">
        <v>69.59999847412109</v>
      </c>
      <c r="L73" t="n">
        <v>116.7597122192383</v>
      </c>
      <c r="M73" t="n">
        <v>238.3714294433594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243.0584564208984</v>
      </c>
      <c r="E74" t="n">
        <v>550.4048461914062</v>
      </c>
      <c r="F74" t="n">
        <v>706.2490844726562</v>
      </c>
      <c r="G74" t="n">
        <v>169.1475982666016</v>
      </c>
      <c r="H74" t="n">
        <v>99.30378723144531</v>
      </c>
      <c r="I74" t="n">
        <v>36.91739654541016</v>
      </c>
      <c r="J74" t="n">
        <v>94.53270721435547</v>
      </c>
      <c r="K74" t="n">
        <v>68.05999755859375</v>
      </c>
      <c r="L74" t="n">
        <v>115.6727294921875</v>
      </c>
      <c r="M74" t="n">
        <v>235.2214050292969</v>
      </c>
    </row>
    <row r="75">
      <c r="A75" s="3" t="n">
        <v>44672</v>
      </c>
      <c r="B75" t="n">
        <v>45.20999908447266</v>
      </c>
      <c r="C75" t="n">
        <v>524.9854125976562</v>
      </c>
      <c r="D75" t="n">
        <v>244.7024078369141</v>
      </c>
      <c r="E75" t="n">
        <v>534.395263671875</v>
      </c>
      <c r="F75" t="n">
        <v>701.80419921875</v>
      </c>
      <c r="G75" t="n">
        <v>167.9593048095703</v>
      </c>
      <c r="H75" t="n">
        <v>99.34542083740234</v>
      </c>
      <c r="I75" t="n">
        <v>36.90653228759766</v>
      </c>
      <c r="J75" t="n">
        <v>95.64597320556641</v>
      </c>
      <c r="K75" t="n">
        <v>67.45999908447266</v>
      </c>
      <c r="L75" t="n">
        <v>114.6077575683594</v>
      </c>
      <c r="M75" t="n">
        <v>236.921875</v>
      </c>
    </row>
    <row r="76">
      <c r="A76" s="3" t="n">
        <v>44673</v>
      </c>
      <c r="B76" t="n">
        <v>45.33000183105469</v>
      </c>
      <c r="C76" t="n">
        <v>499.622802734375</v>
      </c>
      <c r="D76" t="n">
        <v>241.5894165039062</v>
      </c>
      <c r="E76" t="n">
        <v>531.5293579101562</v>
      </c>
      <c r="F76" t="n">
        <v>691.4807739257812</v>
      </c>
      <c r="G76" t="n">
        <v>166.3597106933594</v>
      </c>
      <c r="H76" t="n">
        <v>95.88957214355469</v>
      </c>
      <c r="I76" t="n">
        <v>36.24419784545898</v>
      </c>
      <c r="J76" t="n">
        <v>94.06887054443359</v>
      </c>
      <c r="K76" t="n">
        <v>66.33000183105469</v>
      </c>
      <c r="L76" t="n">
        <v>112.4426040649414</v>
      </c>
      <c r="M76" t="n">
        <v>231.8204956054688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225.8494873046875</v>
      </c>
      <c r="E77" t="n">
        <v>520.0162963867188</v>
      </c>
      <c r="F77" t="n">
        <v>684.1205444335938</v>
      </c>
      <c r="G77" t="n">
        <v>162.2921142578125</v>
      </c>
      <c r="H77" t="n">
        <v>91.05970001220703</v>
      </c>
      <c r="I77" t="n">
        <v>34.50690841674805</v>
      </c>
      <c r="J77" t="n">
        <v>89.75505065917969</v>
      </c>
      <c r="K77" t="n">
        <v>65.30999755859375</v>
      </c>
      <c r="L77" t="n">
        <v>107.4081954956055</v>
      </c>
      <c r="M77" t="n">
        <v>224.1823272705078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225.9194946289062</v>
      </c>
      <c r="E78" t="n">
        <v>518.9785766601562</v>
      </c>
      <c r="F78" t="n">
        <v>689.3778076171875</v>
      </c>
      <c r="G78" t="n">
        <v>163.9374389648438</v>
      </c>
      <c r="H78" t="n">
        <v>91.68425750732422</v>
      </c>
      <c r="I78" t="n">
        <v>34.85436630249023</v>
      </c>
      <c r="J78" t="n">
        <v>91.05384063720703</v>
      </c>
      <c r="K78" t="n">
        <v>65.41999816894531</v>
      </c>
      <c r="L78" t="n">
        <v>108.5743789672852</v>
      </c>
      <c r="M78" t="n">
        <v>229.4788360595703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222.5616302490234</v>
      </c>
      <c r="E79" t="n">
        <v>533.505859375</v>
      </c>
      <c r="F79" t="n">
        <v>688.8042602539062</v>
      </c>
      <c r="G79" t="n">
        <v>160.9667053222656</v>
      </c>
      <c r="H79" t="n">
        <v>90.31023406982422</v>
      </c>
      <c r="I79" t="n">
        <v>34.75664520263672</v>
      </c>
      <c r="J79" t="n">
        <v>90.17253112792969</v>
      </c>
      <c r="K79" t="n">
        <v>64.98000335693359</v>
      </c>
      <c r="L79" t="n">
        <v>109.7273712158203</v>
      </c>
      <c r="M79" t="n">
        <v>230.0642700195312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224.9401092529297</v>
      </c>
      <c r="E80" t="n">
        <v>538.8917846679688</v>
      </c>
      <c r="F80" t="n">
        <v>696.9292602539062</v>
      </c>
      <c r="G80" t="n">
        <v>162.5206451416016</v>
      </c>
      <c r="H80" t="n">
        <v>89.89385986328125</v>
      </c>
      <c r="I80" t="n">
        <v>35.34298324584961</v>
      </c>
      <c r="J80" t="n">
        <v>90.72914886474609</v>
      </c>
      <c r="K80" t="n">
        <v>64.25</v>
      </c>
      <c r="L80" t="n">
        <v>110.9727630615234</v>
      </c>
      <c r="M80" t="n">
        <v>229.5067291259766</v>
      </c>
    </row>
    <row r="81">
      <c r="A81" s="3" t="n">
        <v>44680</v>
      </c>
      <c r="B81" t="n">
        <v>44.79000091552734</v>
      </c>
      <c r="C81" t="n">
        <v>469.0128173828125</v>
      </c>
      <c r="D81" t="n">
        <v>225.1849365234375</v>
      </c>
      <c r="E81" t="n">
        <v>533.7034912109375</v>
      </c>
      <c r="F81" t="n">
        <v>695.0653076171875</v>
      </c>
      <c r="G81" t="n">
        <v>162.5206451416016</v>
      </c>
      <c r="H81" t="n">
        <v>87.47892761230469</v>
      </c>
      <c r="I81" t="n">
        <v>34.88694381713867</v>
      </c>
      <c r="J81" t="n">
        <v>89.75505065917969</v>
      </c>
      <c r="K81" t="n">
        <v>64.56999969482422</v>
      </c>
      <c r="L81" t="n">
        <v>111.8705215454102</v>
      </c>
      <c r="M81" t="n">
        <v>227.6669158935547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226.1992492675781</v>
      </c>
      <c r="E82" t="n">
        <v>526.5880737304688</v>
      </c>
      <c r="F82" t="n">
        <v>699.6535034179688</v>
      </c>
      <c r="G82" t="n">
        <v>160.4182739257812</v>
      </c>
      <c r="H82" t="n">
        <v>88.64476013183594</v>
      </c>
      <c r="I82" t="n">
        <v>34.82179260253906</v>
      </c>
      <c r="J82" t="n">
        <v>89.84782409667969</v>
      </c>
      <c r="K82" t="n">
        <v>62.83000183105469</v>
      </c>
      <c r="L82" t="n">
        <v>113.9960708618164</v>
      </c>
      <c r="M82" t="n">
        <v>227.3881225585938</v>
      </c>
    </row>
    <row r="83">
      <c r="A83" s="3" t="n">
        <v>44685</v>
      </c>
      <c r="B83" t="n">
        <v>43.97999954223633</v>
      </c>
      <c r="C83" t="n">
        <v>448.606201171875</v>
      </c>
      <c r="D83" t="n">
        <v>220.9526824951172</v>
      </c>
      <c r="E83" t="n">
        <v>514.2349853515625</v>
      </c>
      <c r="F83" t="n">
        <v>680.1536254882812</v>
      </c>
      <c r="G83" t="n">
        <v>159.9155426025391</v>
      </c>
      <c r="H83" t="n">
        <v>84.10636138916016</v>
      </c>
      <c r="I83" t="n">
        <v>34.0182991027832</v>
      </c>
      <c r="J83" t="n">
        <v>87.992431640625</v>
      </c>
      <c r="K83" t="n">
        <v>62.63000106811523</v>
      </c>
      <c r="L83" t="n">
        <v>111.0167770385742</v>
      </c>
      <c r="M83" t="n">
        <v>220.3353729248047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217.5598602294922</v>
      </c>
      <c r="E84" t="n">
        <v>517.1008911132812</v>
      </c>
      <c r="F84" t="n">
        <v>676.521240234375</v>
      </c>
      <c r="G84" t="n">
        <v>160.1897430419922</v>
      </c>
      <c r="H84" t="n">
        <v>84.18962860107422</v>
      </c>
      <c r="I84" t="n">
        <v>34.09429931640625</v>
      </c>
      <c r="J84" t="n">
        <v>87.29663848876953</v>
      </c>
      <c r="K84" t="n">
        <v>63.34999847412109</v>
      </c>
      <c r="L84" t="n">
        <v>113.0323028564453</v>
      </c>
      <c r="M84" t="n">
        <v>225.9107208251953</v>
      </c>
    </row>
    <row r="85">
      <c r="A85" s="3" t="n">
        <v>44687</v>
      </c>
      <c r="B85" t="n">
        <v>44.54999923706055</v>
      </c>
      <c r="C85" t="n">
        <v>431.2119750976562</v>
      </c>
      <c r="D85" t="n">
        <v>213.22265625</v>
      </c>
      <c r="E85" t="n">
        <v>497.8794555664062</v>
      </c>
      <c r="F85" t="n">
        <v>659.9369506835938</v>
      </c>
      <c r="G85" t="n">
        <v>156.94482421875</v>
      </c>
      <c r="H85" t="n">
        <v>82.1077880859375</v>
      </c>
      <c r="I85" t="n">
        <v>33.10622406005859</v>
      </c>
      <c r="J85" t="n">
        <v>83.40031433105469</v>
      </c>
      <c r="K85" t="n">
        <v>62.4900016784668</v>
      </c>
      <c r="L85" t="n">
        <v>112.9838943481445</v>
      </c>
      <c r="M85" t="n">
        <v>217.8705139160156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216.1957397460938</v>
      </c>
      <c r="E86" t="n">
        <v>491.1593627929688</v>
      </c>
      <c r="F86" t="n">
        <v>648.4185180664062</v>
      </c>
      <c r="G86" t="n">
        <v>155.0252990722656</v>
      </c>
      <c r="H86" t="n">
        <v>79.73448181152344</v>
      </c>
      <c r="I86" t="n">
        <v>32.18328094482422</v>
      </c>
      <c r="J86" t="n">
        <v>81.54490661621094</v>
      </c>
      <c r="K86" t="n">
        <v>61.97999954223633</v>
      </c>
      <c r="L86" t="n">
        <v>110.2158432006836</v>
      </c>
      <c r="M86" t="n">
        <v>211.6741180419922</v>
      </c>
    </row>
    <row r="87">
      <c r="A87" s="3" t="n">
        <v>44691</v>
      </c>
      <c r="B87" t="n">
        <v>44.2599983215332</v>
      </c>
      <c r="C87" t="n">
        <v>411.0482482910156</v>
      </c>
      <c r="D87" t="n">
        <v>210.5293731689453</v>
      </c>
      <c r="E87" t="n">
        <v>458.8436889648438</v>
      </c>
      <c r="F87" t="n">
        <v>616.8267822265625</v>
      </c>
      <c r="G87" t="n">
        <v>150.8663024902344</v>
      </c>
      <c r="H87" t="n">
        <v>74.40496063232422</v>
      </c>
      <c r="I87" t="n">
        <v>30.58714866638184</v>
      </c>
      <c r="J87" t="n">
        <v>78.01964569091797</v>
      </c>
      <c r="K87" t="n">
        <v>61.63999938964844</v>
      </c>
      <c r="L87" t="n">
        <v>102.5277938842773</v>
      </c>
      <c r="M87" t="n">
        <v>199.7045593261719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206.6818542480469</v>
      </c>
      <c r="E88" t="n">
        <v>469.0720520019531</v>
      </c>
      <c r="F88" t="n">
        <v>620.3158569335938</v>
      </c>
      <c r="G88" t="n">
        <v>149.0381622314453</v>
      </c>
      <c r="H88" t="n">
        <v>75.44590759277344</v>
      </c>
      <c r="I88" t="n">
        <v>30.9888973236084</v>
      </c>
      <c r="J88" t="n">
        <v>77.78771209716797</v>
      </c>
      <c r="K88" t="n">
        <v>61.36000061035156</v>
      </c>
      <c r="L88" t="n">
        <v>102.5982131958008</v>
      </c>
      <c r="M88" t="n">
        <v>197.014404296875</v>
      </c>
    </row>
    <row r="89">
      <c r="A89" s="3" t="n">
        <v>44693</v>
      </c>
      <c r="B89" t="n">
        <v>44.02000045776367</v>
      </c>
      <c r="C89" t="n">
        <v>394.3828125</v>
      </c>
      <c r="D89" t="n">
        <v>200.1760559082031</v>
      </c>
      <c r="E89" t="n">
        <v>455.6812744140625</v>
      </c>
      <c r="F89" t="n">
        <v>597.2313842773438</v>
      </c>
      <c r="G89" t="n">
        <v>146.4787902832031</v>
      </c>
      <c r="H89" t="n">
        <v>73.98860931396484</v>
      </c>
      <c r="I89" t="n">
        <v>29.88137626647949</v>
      </c>
      <c r="J89" t="n">
        <v>74.86545562744141</v>
      </c>
      <c r="K89" t="n">
        <v>59.9900016784668</v>
      </c>
      <c r="L89" t="n">
        <v>98.37352752685547</v>
      </c>
      <c r="M89" t="n">
        <v>189.9716949462891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199.0567779541016</v>
      </c>
      <c r="E90" t="n">
        <v>448.219970703125</v>
      </c>
      <c r="F90" t="n">
        <v>573.955810546875</v>
      </c>
      <c r="G90" t="n">
        <v>141.5885467529297</v>
      </c>
      <c r="H90" t="n">
        <v>74.32169342041016</v>
      </c>
      <c r="I90" t="n">
        <v>29.55563354492188</v>
      </c>
      <c r="J90" t="n">
        <v>73.89137268066406</v>
      </c>
      <c r="K90" t="n">
        <v>59.13999938964844</v>
      </c>
      <c r="L90" t="n">
        <v>96.55162811279297</v>
      </c>
      <c r="M90" t="n">
        <v>177.0651092529297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197.4477996826172</v>
      </c>
      <c r="E91" t="n">
        <v>456.8671569824219</v>
      </c>
      <c r="F91" t="n">
        <v>575.7241821289062</v>
      </c>
      <c r="G91" t="n">
        <v>143.8280334472656</v>
      </c>
      <c r="H91" t="n">
        <v>75.69570922851562</v>
      </c>
      <c r="I91" t="n">
        <v>29.9356689453125</v>
      </c>
      <c r="J91" t="n">
        <v>75.65400695800781</v>
      </c>
      <c r="K91" t="n">
        <v>59.97999954223633</v>
      </c>
      <c r="L91" t="n">
        <v>97.12372589111328</v>
      </c>
      <c r="M91" t="n">
        <v>173.589111328125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205.5276031494141</v>
      </c>
      <c r="E92" t="n">
        <v>478.1144714355469</v>
      </c>
      <c r="F92" t="n">
        <v>613.529052734375</v>
      </c>
      <c r="G92" t="n">
        <v>149.1295623779297</v>
      </c>
      <c r="H92" t="n">
        <v>81.56649780273438</v>
      </c>
      <c r="I92" t="n">
        <v>31.22777366638184</v>
      </c>
      <c r="J92" t="n">
        <v>79.50396728515625</v>
      </c>
      <c r="K92" t="n">
        <v>61.38000106811523</v>
      </c>
      <c r="L92" t="n">
        <v>104.6225433349609</v>
      </c>
      <c r="M92" t="n">
        <v>194.0522613525391</v>
      </c>
    </row>
    <row r="93">
      <c r="A93" s="3" t="n">
        <v>44699</v>
      </c>
      <c r="B93" t="n">
        <v>43.38999938964844</v>
      </c>
      <c r="C93" t="n">
        <v>423.7781066894531</v>
      </c>
      <c r="D93" t="n">
        <v>203.5688629150391</v>
      </c>
      <c r="E93" t="n">
        <v>476.6321411132812</v>
      </c>
      <c r="F93" t="n">
        <v>603.20556640625</v>
      </c>
      <c r="G93" t="n">
        <v>154.8424987792969</v>
      </c>
      <c r="H93" t="n">
        <v>81.35832977294922</v>
      </c>
      <c r="I93" t="n">
        <v>30.95631790161133</v>
      </c>
      <c r="J93" t="n">
        <v>78.48349761962891</v>
      </c>
      <c r="K93" t="n">
        <v>61.18000030517578</v>
      </c>
      <c r="L93" t="n">
        <v>103.8788223266602</v>
      </c>
      <c r="M93" t="n">
        <v>193.3267974853516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199.6863861083984</v>
      </c>
      <c r="E94" t="n">
        <v>455.3354187011719</v>
      </c>
      <c r="F94" t="n">
        <v>573.7168579101562</v>
      </c>
      <c r="G94" t="n">
        <v>149.9979705810547</v>
      </c>
      <c r="H94" t="n">
        <v>78.48537445068359</v>
      </c>
      <c r="I94" t="n">
        <v>30.42427825927734</v>
      </c>
      <c r="J94" t="n">
        <v>74.40160369873047</v>
      </c>
      <c r="K94" t="n">
        <v>60.58000183105469</v>
      </c>
      <c r="L94" t="n">
        <v>98.76519012451172</v>
      </c>
      <c r="M94" t="n">
        <v>183.5032806396484</v>
      </c>
    </row>
    <row r="95">
      <c r="A95" s="3" t="n">
        <v>44701</v>
      </c>
      <c r="B95" t="n">
        <v>43.91999816894531</v>
      </c>
      <c r="C95" t="n">
        <v>416.9758911132812</v>
      </c>
      <c r="D95" t="n">
        <v>205.4226837158203</v>
      </c>
      <c r="E95" t="n">
        <v>473.1732788085938</v>
      </c>
      <c r="F95" t="n">
        <v>603.2533569335938</v>
      </c>
      <c r="G95" t="n">
        <v>153.3799896240234</v>
      </c>
      <c r="H95" t="n">
        <v>82.39923858642578</v>
      </c>
      <c r="I95" t="n">
        <v>31.80324935913086</v>
      </c>
      <c r="J95" t="n">
        <v>76.99916839599609</v>
      </c>
      <c r="K95" t="n">
        <v>61.90000152587891</v>
      </c>
      <c r="L95" t="n">
        <v>103.0294876098633</v>
      </c>
      <c r="M95" t="n">
        <v>190.0623779296875</v>
      </c>
    </row>
    <row r="96">
      <c r="A96" s="3" t="n">
        <v>44704</v>
      </c>
      <c r="B96" t="n">
        <v>44.25</v>
      </c>
      <c r="C96" t="n">
        <v>401.4765625</v>
      </c>
      <c r="D96" t="n">
        <v>209.3401489257812</v>
      </c>
      <c r="E96" t="n">
        <v>390.9015808105469</v>
      </c>
      <c r="F96" t="n">
        <v>523.389892578125</v>
      </c>
      <c r="G96" t="n">
        <v>151.1405487060547</v>
      </c>
      <c r="H96" t="n">
        <v>79.85941314697266</v>
      </c>
      <c r="I96" t="n">
        <v>27.82920074462891</v>
      </c>
      <c r="J96" t="n">
        <v>68.60347747802734</v>
      </c>
      <c r="K96" t="n">
        <v>62.02000045776367</v>
      </c>
      <c r="L96" t="n">
        <v>90.0341796875</v>
      </c>
      <c r="M96" t="n">
        <v>184.7728118896484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206.6468658447266</v>
      </c>
      <c r="E97" t="n">
        <v>389.3698120117188</v>
      </c>
      <c r="F97" t="n">
        <v>515.8863525390625</v>
      </c>
      <c r="G97" t="n">
        <v>148.3983459472656</v>
      </c>
      <c r="H97" t="n">
        <v>79.52629852294922</v>
      </c>
      <c r="I97" t="n">
        <v>27.44917106628418</v>
      </c>
      <c r="J97" t="n">
        <v>68.88179016113281</v>
      </c>
      <c r="K97" t="n">
        <v>61.36000061035156</v>
      </c>
      <c r="L97" t="n">
        <v>88.57314300537109</v>
      </c>
      <c r="M97" t="n">
        <v>184.6821136474609</v>
      </c>
    </row>
    <row r="98">
      <c r="A98" s="3" t="n">
        <v>44706</v>
      </c>
      <c r="B98" t="n">
        <v>44.11999893188477</v>
      </c>
      <c r="C98" t="n">
        <v>385.6370849609375</v>
      </c>
      <c r="D98" t="n">
        <v>213.0127716064453</v>
      </c>
      <c r="E98" t="n">
        <v>376.819091796875</v>
      </c>
      <c r="F98" t="n">
        <v>505.1326904296875</v>
      </c>
      <c r="G98" t="n">
        <v>144.5592498779297</v>
      </c>
      <c r="H98" t="n">
        <v>78.06901550292969</v>
      </c>
      <c r="I98" t="n">
        <v>26.28735733032227</v>
      </c>
      <c r="J98" t="n">
        <v>66.00592041015625</v>
      </c>
      <c r="K98" t="n">
        <v>61.43999862670898</v>
      </c>
      <c r="L98" t="n">
        <v>87.93504333496094</v>
      </c>
      <c r="M98" t="n">
        <v>184.2891998291016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209.3052062988281</v>
      </c>
      <c r="E99" t="n">
        <v>389.6169128417969</v>
      </c>
      <c r="F99" t="n">
        <v>527.3568725585938</v>
      </c>
      <c r="G99" t="n">
        <v>145.3819427490234</v>
      </c>
      <c r="H99" t="n">
        <v>77.48609161376953</v>
      </c>
      <c r="I99" t="n">
        <v>27.34058952331543</v>
      </c>
      <c r="J99" t="n">
        <v>68.32517242431641</v>
      </c>
      <c r="K99" t="n">
        <v>61.11999893188477</v>
      </c>
      <c r="L99" t="n">
        <v>92.59099578857422</v>
      </c>
      <c r="M99" t="n">
        <v>189.2462615966797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207.2764892578125</v>
      </c>
      <c r="E100" t="n">
        <v>391.7910461425781</v>
      </c>
      <c r="F100" t="n">
        <v>524.2024536132812</v>
      </c>
      <c r="G100" t="n">
        <v>145.51904296875</v>
      </c>
      <c r="H100" t="n">
        <v>77.40281677246094</v>
      </c>
      <c r="I100" t="n">
        <v>27.13428688049316</v>
      </c>
      <c r="J100" t="n">
        <v>68.83540344238281</v>
      </c>
      <c r="K100" t="n">
        <v>62.20999908447266</v>
      </c>
      <c r="L100" t="n">
        <v>91.84288024902344</v>
      </c>
      <c r="M100" t="n">
        <v>186.1027374267578</v>
      </c>
    </row>
    <row r="101">
      <c r="A101" s="3" t="n">
        <v>44711</v>
      </c>
      <c r="B101" t="n">
        <v>43.97999954223633</v>
      </c>
      <c r="C101" t="n">
        <v>404.9748229980469</v>
      </c>
      <c r="D101" t="n">
        <v>208.6755523681641</v>
      </c>
      <c r="E101" t="n">
        <v>382.4027099609375</v>
      </c>
      <c r="F101" t="n">
        <v>515.0737915039062</v>
      </c>
      <c r="G101" t="n">
        <v>147.0272521972656</v>
      </c>
      <c r="H101" t="n">
        <v>79.23484802246094</v>
      </c>
      <c r="I101" t="n">
        <v>26.9062671661377</v>
      </c>
      <c r="J101" t="n">
        <v>69.34563446044922</v>
      </c>
      <c r="K101" t="n">
        <v>61.79000091552734</v>
      </c>
      <c r="L101" t="n">
        <v>92.19053649902344</v>
      </c>
      <c r="M101" t="n">
        <v>189.3369445800781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210.5293731689453</v>
      </c>
      <c r="E102" t="n">
        <v>373.4096069335938</v>
      </c>
      <c r="F102" t="n">
        <v>526.9267578125</v>
      </c>
      <c r="G102" t="n">
        <v>147.2100524902344</v>
      </c>
      <c r="H102" t="n">
        <v>80.10921478271484</v>
      </c>
      <c r="I102" t="n">
        <v>27.3840217590332</v>
      </c>
      <c r="J102" t="n">
        <v>70.45888519287109</v>
      </c>
      <c r="K102" t="n">
        <v>61.33000183105469</v>
      </c>
      <c r="L102" t="n">
        <v>92.91224670410156</v>
      </c>
      <c r="M102" t="n">
        <v>193.9917755126953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216.8602905273438</v>
      </c>
      <c r="E103" t="n">
        <v>371.7789916992188</v>
      </c>
      <c r="F103" t="n">
        <v>544.3713989257812</v>
      </c>
      <c r="G103" t="n">
        <v>147.80419921875</v>
      </c>
      <c r="H103" t="n">
        <v>76.90316772460938</v>
      </c>
      <c r="I103" t="n">
        <v>27.46002769470215</v>
      </c>
      <c r="J103" t="n">
        <v>70.9227294921875</v>
      </c>
      <c r="K103" t="n">
        <v>60.41999816894531</v>
      </c>
      <c r="L103" t="n">
        <v>93.60756683349609</v>
      </c>
      <c r="M103" t="n">
        <v>191.0598449707031</v>
      </c>
    </row>
    <row r="104">
      <c r="A104" s="3" t="n">
        <v>44714</v>
      </c>
      <c r="B104" t="n">
        <v>43.97999954223633</v>
      </c>
      <c r="C104" t="n">
        <v>398.3183898925781</v>
      </c>
      <c r="D104" t="n">
        <v>213.9221801757812</v>
      </c>
      <c r="E104" t="n">
        <v>372.9648742675781</v>
      </c>
      <c r="F104" t="n">
        <v>548.099365234375</v>
      </c>
      <c r="G104" t="n">
        <v>146.66162109375</v>
      </c>
      <c r="H104" t="n">
        <v>76.9864501953125</v>
      </c>
      <c r="I104" t="n">
        <v>27.75319862365723</v>
      </c>
      <c r="J104" t="n">
        <v>70.8763427734375</v>
      </c>
      <c r="K104" t="n">
        <v>61.61000061035156</v>
      </c>
      <c r="L104" t="n">
        <v>95.19181823730469</v>
      </c>
      <c r="M104" t="n">
        <v>194.5056304931641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209.6549530029297</v>
      </c>
      <c r="E105" t="n">
        <v>359.2282409667969</v>
      </c>
      <c r="F105" t="n">
        <v>537.6324462890625</v>
      </c>
      <c r="G105" t="n">
        <v>146.5702056884766</v>
      </c>
      <c r="H105" t="n">
        <v>76.81990814208984</v>
      </c>
      <c r="I105" t="n">
        <v>27.5468921661377</v>
      </c>
      <c r="J105" t="n">
        <v>70.18056488037109</v>
      </c>
      <c r="K105" t="n">
        <v>62.13000106811523</v>
      </c>
      <c r="L105" t="n">
        <v>93.93760681152344</v>
      </c>
      <c r="M105" t="n">
        <v>191.5736846923828</v>
      </c>
    </row>
    <row r="106">
      <c r="A106" s="3" t="n">
        <v>44718</v>
      </c>
      <c r="B106" t="n">
        <v>44</v>
      </c>
      <c r="C106" t="n">
        <v>397.5895690917969</v>
      </c>
      <c r="D106" t="n">
        <v>209.5500335693359</v>
      </c>
      <c r="E106" t="n">
        <v>365.7507019042969</v>
      </c>
      <c r="F106" t="n">
        <v>553.4522705078125</v>
      </c>
      <c r="G106" t="n">
        <v>144.4678649902344</v>
      </c>
      <c r="H106" t="n">
        <v>76.94482421875</v>
      </c>
      <c r="I106" t="n">
        <v>27.05828094482422</v>
      </c>
      <c r="J106" t="n">
        <v>70.22695922851562</v>
      </c>
      <c r="K106" t="n">
        <v>62.18000030517578</v>
      </c>
      <c r="L106" t="n">
        <v>94.88816833496094</v>
      </c>
      <c r="M106" t="n">
        <v>193.8709106445312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211.1239929199219</v>
      </c>
      <c r="E107" t="n">
        <v>360.9576721191406</v>
      </c>
      <c r="F107" t="n">
        <v>546.8567504882812</v>
      </c>
      <c r="G107" t="n">
        <v>143.1424713134766</v>
      </c>
      <c r="H107" t="n">
        <v>77.06974029541016</v>
      </c>
      <c r="I107" t="n">
        <v>26.64567184448242</v>
      </c>
      <c r="J107" t="n">
        <v>69.57756042480469</v>
      </c>
      <c r="K107" t="n">
        <v>61.59999847412109</v>
      </c>
      <c r="L107" t="n">
        <v>94.04322052001953</v>
      </c>
      <c r="M107" t="n">
        <v>190.3646697998047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208.2558441162109</v>
      </c>
      <c r="E108" t="n">
        <v>368.9624938964844</v>
      </c>
      <c r="F108" t="n">
        <v>550.7280883789062</v>
      </c>
      <c r="G108" t="n">
        <v>142.7311401367188</v>
      </c>
      <c r="H108" t="n">
        <v>78.11064910888672</v>
      </c>
      <c r="I108" t="n">
        <v>26.85197830200195</v>
      </c>
      <c r="J108" t="n">
        <v>70.31972503662109</v>
      </c>
      <c r="K108" t="n">
        <v>61.70999908447266</v>
      </c>
      <c r="L108" t="n">
        <v>95.64949798583984</v>
      </c>
      <c r="M108" t="n">
        <v>189.3671875</v>
      </c>
    </row>
    <row r="109">
      <c r="A109" s="3" t="n">
        <v>44721</v>
      </c>
      <c r="B109" t="n">
        <v>43.95000076293945</v>
      </c>
      <c r="C109" t="n">
        <v>388.4551391601562</v>
      </c>
      <c r="D109" t="n">
        <v>204.5832061767578</v>
      </c>
      <c r="E109" t="n">
        <v>365.2071228027344</v>
      </c>
      <c r="F109" t="n">
        <v>546.9522705078125</v>
      </c>
      <c r="G109" t="n">
        <v>142.7768249511719</v>
      </c>
      <c r="H109" t="n">
        <v>76.86154937744141</v>
      </c>
      <c r="I109" t="n">
        <v>26.49365997314453</v>
      </c>
      <c r="J109" t="n">
        <v>69.62395477294922</v>
      </c>
      <c r="K109" t="n">
        <v>61.56000137329102</v>
      </c>
      <c r="L109" t="n">
        <v>91.96169281005859</v>
      </c>
      <c r="M109" t="n">
        <v>183.1103820800781</v>
      </c>
    </row>
    <row r="110">
      <c r="A110" s="3" t="n">
        <v>44722</v>
      </c>
      <c r="B110" t="n">
        <v>43.81000137329102</v>
      </c>
      <c r="C110" t="n">
        <v>374.8507080078125</v>
      </c>
      <c r="D110" t="n">
        <v>202.6244964599609</v>
      </c>
      <c r="E110" t="n">
        <v>363.2306213378906</v>
      </c>
      <c r="F110" t="n">
        <v>547.2390747070312</v>
      </c>
      <c r="G110" t="n">
        <v>141.2686157226562</v>
      </c>
      <c r="H110" t="n">
        <v>75.44590759277344</v>
      </c>
      <c r="I110" t="n">
        <v>25.95075798034668</v>
      </c>
      <c r="J110" t="n">
        <v>68.00048065185547</v>
      </c>
      <c r="K110" t="n">
        <v>60.56999969482422</v>
      </c>
      <c r="L110" t="n">
        <v>90.10019683837891</v>
      </c>
      <c r="M110" t="n">
        <v>182.0826873779297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196.2585601806641</v>
      </c>
      <c r="E111" t="n">
        <v>346.3316040039062</v>
      </c>
      <c r="F111" t="n">
        <v>539.1140747070312</v>
      </c>
      <c r="G111" t="n">
        <v>136.9725189208984</v>
      </c>
      <c r="H111" t="n">
        <v>71.44876861572266</v>
      </c>
      <c r="I111" t="n">
        <v>24.75637054443359</v>
      </c>
      <c r="J111" t="n">
        <v>66.33060455322266</v>
      </c>
      <c r="K111" t="n">
        <v>60.68999862670898</v>
      </c>
      <c r="L111" t="n">
        <v>87.30574035644531</v>
      </c>
      <c r="M111" t="n">
        <v>175.1306457519531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193.9500732421875</v>
      </c>
      <c r="E112" t="n">
        <v>344.157470703125</v>
      </c>
      <c r="F112" t="n">
        <v>537.1068725585938</v>
      </c>
      <c r="G112" t="n">
        <v>137.6580657958984</v>
      </c>
      <c r="H112" t="n">
        <v>69.20037841796875</v>
      </c>
      <c r="I112" t="n">
        <v>24.70208168029785</v>
      </c>
      <c r="J112" t="n">
        <v>66.09868621826172</v>
      </c>
      <c r="K112" t="n">
        <v>59.77000045776367</v>
      </c>
      <c r="L112" t="n">
        <v>87.67539978027344</v>
      </c>
      <c r="M112" t="n">
        <v>176.0072021484375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196.5034332275391</v>
      </c>
      <c r="E113" t="n">
        <v>344.4539489746094</v>
      </c>
      <c r="F113" t="n">
        <v>538.158203125</v>
      </c>
      <c r="G113" t="n">
        <v>137.2924499511719</v>
      </c>
      <c r="H113" t="n">
        <v>68.36764526367188</v>
      </c>
      <c r="I113" t="n">
        <v>24.7672290802002</v>
      </c>
      <c r="J113" t="n">
        <v>65.63483428955078</v>
      </c>
      <c r="K113" t="n">
        <v>60.45999908447266</v>
      </c>
      <c r="L113" t="n">
        <v>89.01119232177734</v>
      </c>
      <c r="M113" t="n">
        <v>176.1280975341797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192.4110412597656</v>
      </c>
      <c r="E114" t="n">
        <v>322.8112487792969</v>
      </c>
      <c r="F114" t="n">
        <v>521.7649536132812</v>
      </c>
      <c r="G114" t="n">
        <v>133.1334533691406</v>
      </c>
      <c r="H114" t="n">
        <v>65.11996459960938</v>
      </c>
      <c r="I114" t="n">
        <v>23.45340347290039</v>
      </c>
      <c r="J114" t="n">
        <v>62.38788223266602</v>
      </c>
      <c r="K114" t="n">
        <v>60.70999908447266</v>
      </c>
      <c r="L114" t="n">
        <v>83.64482116699219</v>
      </c>
      <c r="M114" t="n">
        <v>161.6799926757812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185.9751892089844</v>
      </c>
      <c r="E115" t="n">
        <v>325.3313598632812</v>
      </c>
      <c r="F115" t="n">
        <v>530.1288452148438</v>
      </c>
      <c r="G115" t="n">
        <v>128.6088409423828</v>
      </c>
      <c r="H115" t="n">
        <v>63.03813171386719</v>
      </c>
      <c r="I115" t="n">
        <v>23.58370399475098</v>
      </c>
      <c r="J115" t="n">
        <v>63.50112533569336</v>
      </c>
      <c r="K115" t="n">
        <v>61.31999969482422</v>
      </c>
      <c r="L115" t="n">
        <v>84.108642578125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180.2738952636719</v>
      </c>
      <c r="E116" t="n">
        <v>309.6181640625</v>
      </c>
      <c r="F116" t="n">
        <v>526.06640625</v>
      </c>
      <c r="G116" t="n">
        <v>126.6436157226562</v>
      </c>
      <c r="H116" t="n">
        <v>58.74954223632812</v>
      </c>
      <c r="I116" t="n">
        <v>22.71505546569824</v>
      </c>
      <c r="J116" t="n">
        <v>60.20778274536133</v>
      </c>
      <c r="K116" t="n">
        <v>60.84999847412109</v>
      </c>
      <c r="L116" t="n">
        <v>79.90646362304688</v>
      </c>
      <c r="M116" t="n">
        <v>139.3125610351562</v>
      </c>
    </row>
    <row r="117">
      <c r="A117" s="3" t="n">
        <v>44733</v>
      </c>
      <c r="B117" t="n">
        <v>43.77999877929688</v>
      </c>
      <c r="C117" t="n">
        <v>329.6645812988281</v>
      </c>
      <c r="D117" t="n">
        <v>184.3662261962891</v>
      </c>
      <c r="E117" t="n">
        <v>323.0583190917969</v>
      </c>
      <c r="F117" t="n">
        <v>550.7758178710938</v>
      </c>
      <c r="G117" t="n">
        <v>130.1627502441406</v>
      </c>
      <c r="H117" t="n">
        <v>61.12284469604492</v>
      </c>
      <c r="I117" t="n">
        <v>23.57284355163574</v>
      </c>
      <c r="J117" t="n">
        <v>63.82582092285156</v>
      </c>
      <c r="K117" t="n">
        <v>60.90999984741211</v>
      </c>
      <c r="L117" t="n">
        <v>82.07711791992188</v>
      </c>
      <c r="M117" t="n">
        <v>142.6979217529297</v>
      </c>
    </row>
    <row r="118">
      <c r="A118" s="3" t="n">
        <v>44734</v>
      </c>
      <c r="B118" t="n">
        <v>43.68000030517578</v>
      </c>
      <c r="C118" t="n">
        <v>307.5088195800781</v>
      </c>
      <c r="D118" t="n">
        <v>173.2084350585938</v>
      </c>
      <c r="E118" t="n">
        <v>303.8369445800781</v>
      </c>
      <c r="F118" t="n">
        <v>526.1141967773438</v>
      </c>
      <c r="G118" t="n">
        <v>130.4826965332031</v>
      </c>
      <c r="H118" t="n">
        <v>57.3338737487793</v>
      </c>
      <c r="I118" t="n">
        <v>22.33502578735352</v>
      </c>
      <c r="J118" t="n">
        <v>61.69210433959961</v>
      </c>
      <c r="K118" t="n">
        <v>60.29000091552734</v>
      </c>
      <c r="L118" t="n">
        <v>77.74507141113281</v>
      </c>
      <c r="M118" t="n">
        <v>134.2648468017578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175.1321868896484</v>
      </c>
      <c r="E119" t="n">
        <v>306.208740234375</v>
      </c>
      <c r="F119" t="n">
        <v>534.2869262695312</v>
      </c>
      <c r="G119" t="n">
        <v>130.4826965332031</v>
      </c>
      <c r="H119" t="n">
        <v>56.58441543579102</v>
      </c>
      <c r="I119" t="n">
        <v>22.80192375183105</v>
      </c>
      <c r="J119" t="n">
        <v>62.38788223266602</v>
      </c>
      <c r="K119" t="n">
        <v>60.04999923706055</v>
      </c>
      <c r="L119" t="n">
        <v>78.04190826416016</v>
      </c>
      <c r="M119" t="n">
        <v>132.6628112792969</v>
      </c>
    </row>
    <row r="120">
      <c r="A120" s="3" t="n">
        <v>44736</v>
      </c>
      <c r="B120" t="n">
        <v>43.65999984741211</v>
      </c>
      <c r="C120" t="n">
        <v>313.1934509277344</v>
      </c>
      <c r="D120" t="n">
        <v>172.4739074707031</v>
      </c>
      <c r="E120" t="n">
        <v>313.86767578125</v>
      </c>
      <c r="F120" t="n">
        <v>542.7463989257812</v>
      </c>
      <c r="G120" t="n">
        <v>130.9397125244141</v>
      </c>
      <c r="H120" t="n">
        <v>57.70862197875977</v>
      </c>
      <c r="I120" t="n">
        <v>23.35568237304688</v>
      </c>
      <c r="J120" t="n">
        <v>63.08366012573242</v>
      </c>
      <c r="K120" t="n">
        <v>59.33000183105469</v>
      </c>
      <c r="L120" t="n">
        <v>79.11333465576172</v>
      </c>
      <c r="M120" t="n">
        <v>133.8718719482422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172.1591186523438</v>
      </c>
      <c r="E121" t="n">
        <v>318.7100524902344</v>
      </c>
      <c r="F121" t="n">
        <v>546.4266357421875</v>
      </c>
      <c r="G121" t="n">
        <v>131.4881439208984</v>
      </c>
      <c r="H121" t="n">
        <v>58.45807266235352</v>
      </c>
      <c r="I121" t="n">
        <v>24.15917778015137</v>
      </c>
      <c r="J121" t="n">
        <v>64.89266204833984</v>
      </c>
      <c r="K121" t="n">
        <v>60.58000183105469</v>
      </c>
      <c r="L121" t="n">
        <v>80.50478363037109</v>
      </c>
      <c r="M121" t="n">
        <v>137.7106170654297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175.7267913818359</v>
      </c>
      <c r="E122" t="n">
        <v>329.1360778808594</v>
      </c>
      <c r="F122" t="n">
        <v>552.8787841796875</v>
      </c>
      <c r="G122" t="n">
        <v>130.3455657958984</v>
      </c>
      <c r="H122" t="n">
        <v>60.33172988891602</v>
      </c>
      <c r="I122" t="n">
        <v>24.15917778015137</v>
      </c>
      <c r="J122" t="n">
        <v>65.95953369140625</v>
      </c>
      <c r="K122" t="n">
        <v>60.36000061035156</v>
      </c>
      <c r="L122" t="n">
        <v>81.52982330322266</v>
      </c>
      <c r="M122" t="n">
        <v>141.9422607421875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177.3357696533203</v>
      </c>
      <c r="E123" t="n">
        <v>336.6961975097656</v>
      </c>
      <c r="F123" t="n">
        <v>550.6323852539062</v>
      </c>
      <c r="G123" t="n">
        <v>130.254150390625</v>
      </c>
      <c r="H123" t="n">
        <v>59.29080963134766</v>
      </c>
      <c r="I123" t="n">
        <v>23.77914619445801</v>
      </c>
      <c r="J123" t="n">
        <v>64.98545837402344</v>
      </c>
      <c r="K123" t="n">
        <v>59.29999923706055</v>
      </c>
      <c r="L123" t="n">
        <v>81.78028106689453</v>
      </c>
      <c r="M123" t="n">
        <v>140.2798156738281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174.4326324462891</v>
      </c>
      <c r="E124" t="n">
        <v>325.3807067871094</v>
      </c>
      <c r="F124" t="n">
        <v>539.592041015625</v>
      </c>
      <c r="G124" t="n">
        <v>128.0604095458984</v>
      </c>
      <c r="H124" t="n">
        <v>57.29225158691406</v>
      </c>
      <c r="I124" t="n">
        <v>23.4968376159668</v>
      </c>
      <c r="J124" t="n">
        <v>63.59388732910156</v>
      </c>
      <c r="K124" t="n">
        <v>58.97000122070312</v>
      </c>
      <c r="L124" t="n">
        <v>80.43058013916016</v>
      </c>
      <c r="M124" t="n">
        <v>134.8088684082031</v>
      </c>
    </row>
    <row r="125">
      <c r="A125" s="3" t="n">
        <v>44743</v>
      </c>
      <c r="B125" t="n">
        <v>44.36000061035156</v>
      </c>
      <c r="C125" t="n">
        <v>331.5108642578125</v>
      </c>
      <c r="D125" t="n">
        <v>173.1734466552734</v>
      </c>
      <c r="E125" t="n">
        <v>329.0372619628906</v>
      </c>
      <c r="F125" t="n">
        <v>553.3088989257812</v>
      </c>
      <c r="G125" t="n">
        <v>129.6600189208984</v>
      </c>
      <c r="H125" t="n">
        <v>57.29225158691406</v>
      </c>
      <c r="I125" t="n">
        <v>23.81172180175781</v>
      </c>
      <c r="J125" t="n">
        <v>64.84629058837891</v>
      </c>
      <c r="K125" t="n">
        <v>57.97000122070312</v>
      </c>
      <c r="L125" t="n">
        <v>80.96860504150391</v>
      </c>
      <c r="M125" t="n">
        <v>129.3379364013672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173.3833160400391</v>
      </c>
      <c r="E126" t="n">
        <v>328.3948669433594</v>
      </c>
      <c r="F126" t="n">
        <v>543.4547119140625</v>
      </c>
      <c r="G126" t="n">
        <v>130.8939971923828</v>
      </c>
      <c r="H126" t="n">
        <v>58.24988555908203</v>
      </c>
      <c r="I126" t="n">
        <v>23.60541915893555</v>
      </c>
      <c r="J126" t="n">
        <v>64.01136016845703</v>
      </c>
      <c r="K126" t="n">
        <v>58.0099983215332</v>
      </c>
      <c r="L126" t="n">
        <v>79.27102661132812</v>
      </c>
      <c r="M126" t="n">
        <v>130.9399261474609</v>
      </c>
    </row>
    <row r="127">
      <c r="A127" s="3" t="n">
        <v>44747</v>
      </c>
      <c r="B127" t="n">
        <v>44.79999923706055</v>
      </c>
      <c r="C127" t="n">
        <v>335.4950256347656</v>
      </c>
      <c r="D127" t="n">
        <v>173.9079742431641</v>
      </c>
      <c r="E127" t="n">
        <v>326.7148742675781</v>
      </c>
      <c r="F127" t="n">
        <v>544.5880126953125</v>
      </c>
      <c r="G127" t="n">
        <v>131.6709442138672</v>
      </c>
      <c r="H127" t="n">
        <v>57.91679763793945</v>
      </c>
      <c r="I127" t="n">
        <v>23.58370399475098</v>
      </c>
      <c r="J127" t="n">
        <v>64.56797790527344</v>
      </c>
      <c r="K127" t="n">
        <v>58.2599983215332</v>
      </c>
      <c r="L127" t="n">
        <v>79.79050445556641</v>
      </c>
      <c r="M127" t="n">
        <v>131.2119445800781</v>
      </c>
    </row>
    <row r="128">
      <c r="A128" s="3" t="n">
        <v>44748</v>
      </c>
      <c r="B128" t="n">
        <v>44.16999816894531</v>
      </c>
      <c r="C128" t="n">
        <v>331.3165588378906</v>
      </c>
      <c r="D128" t="n">
        <v>172.8236846923828</v>
      </c>
      <c r="E128" t="n">
        <v>329.8278503417969</v>
      </c>
      <c r="F128" t="n">
        <v>546.4602661132812</v>
      </c>
      <c r="G128" t="n">
        <v>130.3455657958984</v>
      </c>
      <c r="H128" t="n">
        <v>58.7078971862793</v>
      </c>
      <c r="I128" t="n">
        <v>23.07337188720703</v>
      </c>
      <c r="J128" t="n">
        <v>64.56797790527344</v>
      </c>
      <c r="K128" t="n">
        <v>57.34999847412109</v>
      </c>
      <c r="L128" t="n">
        <v>79.60498046875</v>
      </c>
      <c r="M128" t="n">
        <v>129.6402130126953</v>
      </c>
    </row>
    <row r="129">
      <c r="A129" s="3" t="n">
        <v>44749</v>
      </c>
      <c r="B129" t="n">
        <v>43.59000015258789</v>
      </c>
      <c r="C129" t="n">
        <v>351.431640625</v>
      </c>
      <c r="D129" t="n">
        <v>179.4344177246094</v>
      </c>
      <c r="E129" t="n">
        <v>346.2821960449219</v>
      </c>
      <c r="F129" t="n">
        <v>566.2177734375</v>
      </c>
      <c r="G129" t="n">
        <v>135.6471252441406</v>
      </c>
      <c r="H129" t="n">
        <v>61.78902435302734</v>
      </c>
      <c r="I129" t="n">
        <v>23.82257843017578</v>
      </c>
      <c r="J129" t="n">
        <v>67.58300018310547</v>
      </c>
      <c r="K129" t="n">
        <v>57.27000045776367</v>
      </c>
      <c r="L129" t="n">
        <v>83.48712158203125</v>
      </c>
      <c r="M129" t="n">
        <v>137.650146484375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184.0164642333984</v>
      </c>
      <c r="E130" t="n">
        <v>339.3644409179688</v>
      </c>
      <c r="F130" t="n">
        <v>557.9403076171875</v>
      </c>
      <c r="G130" t="n">
        <v>134.6873779296875</v>
      </c>
      <c r="H130" t="n">
        <v>61.91393661499023</v>
      </c>
      <c r="I130" t="n">
        <v>23.65970802307129</v>
      </c>
      <c r="J130" t="n">
        <v>66.42337036132812</v>
      </c>
      <c r="K130" t="n">
        <v>56.68999862670898</v>
      </c>
      <c r="L130" t="n">
        <v>82.17916107177734</v>
      </c>
      <c r="M130" t="n">
        <v>135.4134063720703</v>
      </c>
    </row>
    <row r="131">
      <c r="A131" s="3" t="n">
        <v>44753</v>
      </c>
      <c r="B131" t="n">
        <v>43.56000137329102</v>
      </c>
      <c r="C131" t="n">
        <v>346.1356506347656</v>
      </c>
      <c r="D131" t="n">
        <v>189.8576812744141</v>
      </c>
      <c r="E131" t="n">
        <v>346.8257446289062</v>
      </c>
      <c r="F131" t="n">
        <v>568.8783569335938</v>
      </c>
      <c r="G131" t="n">
        <v>134.5502777099609</v>
      </c>
      <c r="H131" t="n">
        <v>61.33101654052734</v>
      </c>
      <c r="I131" t="n">
        <v>23.67056655883789</v>
      </c>
      <c r="J131" t="n">
        <v>67.25832366943359</v>
      </c>
      <c r="K131" t="n">
        <v>56.79999923706055</v>
      </c>
      <c r="L131" t="n">
        <v>84.66986083984375</v>
      </c>
      <c r="M131" t="n">
        <v>138.7080688476562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187.3043518066406</v>
      </c>
      <c r="E132" t="n">
        <v>344.4539489746094</v>
      </c>
      <c r="F132" t="n">
        <v>566.0700073242188</v>
      </c>
      <c r="G132" t="n">
        <v>133.5447845458984</v>
      </c>
      <c r="H132" t="n">
        <v>60.33172988891602</v>
      </c>
      <c r="I132" t="n">
        <v>22.41102981567383</v>
      </c>
      <c r="J132" t="n">
        <v>65.95953369140625</v>
      </c>
      <c r="K132" t="n">
        <v>56.18000030517578</v>
      </c>
      <c r="L132" t="n">
        <v>83.68193054199219</v>
      </c>
      <c r="M132" t="n">
        <v>139.4939270019531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190.0325927734375</v>
      </c>
      <c r="E133" t="n">
        <v>351.1740417480469</v>
      </c>
      <c r="F133" t="n">
        <v>580.0134887695312</v>
      </c>
      <c r="G133" t="n">
        <v>133.8190155029297</v>
      </c>
      <c r="H133" t="n">
        <v>60.53991317749023</v>
      </c>
      <c r="I133" t="n">
        <v>22.92136001586914</v>
      </c>
      <c r="J133" t="n">
        <v>65.91314697265625</v>
      </c>
      <c r="K133" t="n">
        <v>56.27999877929688</v>
      </c>
      <c r="L133" t="n">
        <v>83.93703460693359</v>
      </c>
      <c r="M133" t="n">
        <v>140.2193908691406</v>
      </c>
    </row>
    <row r="134">
      <c r="A134" s="3" t="n">
        <v>44756</v>
      </c>
      <c r="B134" t="n">
        <v>43.29999923706055</v>
      </c>
      <c r="C134" t="n">
        <v>339.2362365722656</v>
      </c>
      <c r="D134" t="n">
        <v>198.462158203125</v>
      </c>
      <c r="E134" t="n">
        <v>356.9058532714844</v>
      </c>
      <c r="F134" t="n">
        <v>575.4806518554688</v>
      </c>
      <c r="G134" t="n">
        <v>132.4022216796875</v>
      </c>
      <c r="H134" t="n">
        <v>58.79117202758789</v>
      </c>
      <c r="I134" t="n">
        <v>22.07443237304688</v>
      </c>
      <c r="J134" t="n">
        <v>65.03182983398438</v>
      </c>
      <c r="K134" t="n">
        <v>56.02000045776367</v>
      </c>
      <c r="L134" t="n">
        <v>84.22923278808594</v>
      </c>
      <c r="M134" t="n">
        <v>137.7710571289062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199.6164245605469</v>
      </c>
      <c r="E135" t="n">
        <v>341.4397583007812</v>
      </c>
      <c r="F135" t="n">
        <v>567.9915161132812</v>
      </c>
      <c r="G135" t="n">
        <v>132.2193908691406</v>
      </c>
      <c r="H135" t="n">
        <v>58.49971389770508</v>
      </c>
      <c r="I135" t="n">
        <v>21.69439888000488</v>
      </c>
      <c r="J135" t="n">
        <v>64.33605194091797</v>
      </c>
      <c r="K135" t="n">
        <v>54.68000030517578</v>
      </c>
      <c r="L135" t="n">
        <v>81.98435211181641</v>
      </c>
      <c r="M135" t="n">
        <v>137.7408294677734</v>
      </c>
    </row>
    <row r="136">
      <c r="A136" s="3" t="n">
        <v>44760</v>
      </c>
      <c r="B136" t="n">
        <v>43.54999923706055</v>
      </c>
      <c r="C136" t="n">
        <v>356.7276611328125</v>
      </c>
      <c r="D136" t="n">
        <v>205.2477569580078</v>
      </c>
      <c r="E136" t="n">
        <v>347.3692626953125</v>
      </c>
      <c r="F136" t="n">
        <v>577.4022216796875</v>
      </c>
      <c r="G136" t="n">
        <v>134.1846466064453</v>
      </c>
      <c r="H136" t="n">
        <v>61.28937530517578</v>
      </c>
      <c r="I136" t="n">
        <v>22.43274688720703</v>
      </c>
      <c r="J136" t="n">
        <v>66.60893249511719</v>
      </c>
      <c r="K136" t="n">
        <v>55.90999984741211</v>
      </c>
      <c r="L136" t="n">
        <v>83.88600921630859</v>
      </c>
      <c r="M136" t="n">
        <v>143.5442504882812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208.9203948974609</v>
      </c>
      <c r="E137" t="n">
        <v>348.5057373046875</v>
      </c>
      <c r="F137" t="n">
        <v>576.3181762695312</v>
      </c>
      <c r="G137" t="n">
        <v>134.9615783691406</v>
      </c>
      <c r="H137" t="n">
        <v>61.28937530517578</v>
      </c>
      <c r="I137" t="n">
        <v>22.55218505859375</v>
      </c>
      <c r="J137" t="n">
        <v>67.90769958496094</v>
      </c>
      <c r="K137" t="n">
        <v>55.58000183105469</v>
      </c>
      <c r="L137" t="n">
        <v>85.29137420654297</v>
      </c>
      <c r="M137" t="n">
        <v>144.3301239013672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209.8233642578125</v>
      </c>
      <c r="E138" t="n">
        <v>352.211669921875</v>
      </c>
      <c r="F138" t="n">
        <v>581.7379760742188</v>
      </c>
      <c r="G138" t="n">
        <v>135.4643249511719</v>
      </c>
      <c r="H138" t="n">
        <v>62.53849029541016</v>
      </c>
      <c r="I138" t="n">
        <v>22.57390213012695</v>
      </c>
      <c r="J138" t="n">
        <v>69.53118133544922</v>
      </c>
      <c r="K138" t="n">
        <v>55.61000061035156</v>
      </c>
      <c r="L138" t="n">
        <v>86.12624359130859</v>
      </c>
      <c r="M138" t="n">
        <v>153.0655059814453</v>
      </c>
    </row>
    <row r="139">
      <c r="A139" s="3" t="n">
        <v>44763</v>
      </c>
      <c r="B139" t="n">
        <v>43.02999877929688</v>
      </c>
      <c r="C139" t="n">
        <v>365.32763671875</v>
      </c>
      <c r="D139" t="n">
        <v>212.9460906982422</v>
      </c>
      <c r="E139" t="n">
        <v>357.3999633789062</v>
      </c>
      <c r="F139" t="n">
        <v>578.9788818359375</v>
      </c>
      <c r="G139" t="n">
        <v>135.7385406494141</v>
      </c>
      <c r="H139" t="n">
        <v>62.82994842529297</v>
      </c>
      <c r="I139" t="n">
        <v>22.67162322998047</v>
      </c>
      <c r="J139" t="n">
        <v>70.13417816162109</v>
      </c>
      <c r="K139" t="n">
        <v>54.38999938964844</v>
      </c>
      <c r="L139" t="n">
        <v>86.66891479492188</v>
      </c>
      <c r="M139" t="n">
        <v>154.0327453613281</v>
      </c>
    </row>
    <row r="140">
      <c r="A140" s="3" t="n">
        <v>44764</v>
      </c>
      <c r="B140" t="n">
        <v>43.68999862670898</v>
      </c>
      <c r="C140" t="n">
        <v>370.4778442382812</v>
      </c>
      <c r="D140" t="n">
        <v>208.6194458007812</v>
      </c>
      <c r="E140" t="n">
        <v>355.967041015625</v>
      </c>
      <c r="F140" t="n">
        <v>573.9532470703125</v>
      </c>
      <c r="G140" t="n">
        <v>147.1643524169922</v>
      </c>
      <c r="H140" t="n">
        <v>62.33030319213867</v>
      </c>
      <c r="I140" t="n">
        <v>22.59561920166016</v>
      </c>
      <c r="J140" t="n">
        <v>69.85587310791016</v>
      </c>
      <c r="K140" t="n">
        <v>55.16999816894531</v>
      </c>
      <c r="L140" t="n">
        <v>86.83126068115234</v>
      </c>
      <c r="M140" t="n">
        <v>156.1788177490234</v>
      </c>
    </row>
    <row r="141">
      <c r="A141" s="3" t="n">
        <v>44767</v>
      </c>
      <c r="B141" t="n">
        <v>43.59999847412109</v>
      </c>
      <c r="C141" t="n">
        <v>376.1139526367188</v>
      </c>
      <c r="D141" t="n">
        <v>205.4591064453125</v>
      </c>
      <c r="E141" t="n">
        <v>365.8001098632812</v>
      </c>
      <c r="F141" t="n">
        <v>576.9586791992188</v>
      </c>
      <c r="G141" t="n">
        <v>147.3928680419922</v>
      </c>
      <c r="H141" t="n">
        <v>62.62174987792969</v>
      </c>
      <c r="I141" t="n">
        <v>22.94307518005371</v>
      </c>
      <c r="J141" t="n">
        <v>70.50526428222656</v>
      </c>
      <c r="K141" t="n">
        <v>54.84999847412109</v>
      </c>
      <c r="L141" t="n">
        <v>89.11786651611328</v>
      </c>
      <c r="M141" t="n">
        <v>155.9672393798828</v>
      </c>
    </row>
    <row r="142">
      <c r="A142" s="3" t="n">
        <v>44768</v>
      </c>
      <c r="B142" t="n">
        <v>43.45999908447266</v>
      </c>
      <c r="C142" t="n">
        <v>371.1094970703125</v>
      </c>
      <c r="D142" t="n">
        <v>200.0790252685547</v>
      </c>
      <c r="E142" t="n">
        <v>357.4494018554688</v>
      </c>
      <c r="F142" t="n">
        <v>589.0300903320312</v>
      </c>
      <c r="G142" t="n">
        <v>143.46240234375</v>
      </c>
      <c r="H142" t="n">
        <v>61.70575332641602</v>
      </c>
      <c r="I142" t="n">
        <v>22.61733627319336</v>
      </c>
      <c r="J142" t="n">
        <v>69.53118133544922</v>
      </c>
      <c r="K142" t="n">
        <v>54.29000091552734</v>
      </c>
      <c r="L142" t="n">
        <v>88.07891845703125</v>
      </c>
      <c r="M142" t="n">
        <v>157.8636627197266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197.8592987060547</v>
      </c>
      <c r="E143" t="n">
        <v>362.2918395996094</v>
      </c>
      <c r="F143" t="n">
        <v>593.9078369140625</v>
      </c>
      <c r="G143" t="n">
        <v>142.1369934082031</v>
      </c>
      <c r="H143" t="n">
        <v>63.20466613769531</v>
      </c>
      <c r="I143" t="n">
        <v>22.6933422088623</v>
      </c>
      <c r="J143" t="n">
        <v>70.31972503662109</v>
      </c>
      <c r="K143" t="n">
        <v>54.65000152587891</v>
      </c>
      <c r="L143" t="n">
        <v>88.99728393554688</v>
      </c>
      <c r="M143" t="n">
        <v>159.1715850830078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199.0255889892578</v>
      </c>
      <c r="E144" t="n">
        <v>372.7672424316406</v>
      </c>
      <c r="F144" t="n">
        <v>607.7035522460938</v>
      </c>
      <c r="G144" t="n">
        <v>141.9542083740234</v>
      </c>
      <c r="H144" t="n">
        <v>62.74666595458984</v>
      </c>
      <c r="I144" t="n">
        <v>22.93221664428711</v>
      </c>
      <c r="J144" t="n">
        <v>70.55875396728516</v>
      </c>
      <c r="K144" t="n">
        <v>56.04999923706055</v>
      </c>
      <c r="L144" t="n">
        <v>93.08814239501953</v>
      </c>
      <c r="M144" t="n">
        <v>160.5448608398438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202.9384002685547</v>
      </c>
      <c r="E145" t="n">
        <v>384.4779968261719</v>
      </c>
      <c r="F145" t="n">
        <v>620.4154052734375</v>
      </c>
      <c r="G145" t="n">
        <v>142.9596557617188</v>
      </c>
      <c r="H145" t="n">
        <v>64.78687286376953</v>
      </c>
      <c r="I145" t="n">
        <v>23.40997314453125</v>
      </c>
      <c r="J145" t="n">
        <v>73.76161956787109</v>
      </c>
      <c r="K145" t="n">
        <v>57.40000152587891</v>
      </c>
      <c r="L145" t="n">
        <v>99.81349945068359</v>
      </c>
      <c r="M145" t="n">
        <v>166.2996520996094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204.9700012207031</v>
      </c>
      <c r="E146" t="n">
        <v>386.3062438964844</v>
      </c>
      <c r="F146" t="n">
        <v>629.8754272460938</v>
      </c>
      <c r="G146" t="n">
        <v>144.3307495117188</v>
      </c>
      <c r="H146" t="n">
        <v>65.86943817138672</v>
      </c>
      <c r="I146" t="n">
        <v>23.38825607299805</v>
      </c>
      <c r="J146" t="n">
        <v>74.28745269775391</v>
      </c>
      <c r="K146" t="n">
        <v>57.95000076293945</v>
      </c>
      <c r="L146" t="n">
        <v>100.4164581298828</v>
      </c>
      <c r="M146" t="n">
        <v>167.0189819335938</v>
      </c>
    </row>
    <row r="147">
      <c r="A147" s="3" t="n">
        <v>44775</v>
      </c>
      <c r="B147" t="n">
        <v>44.18000030517578</v>
      </c>
      <c r="C147" t="n">
        <v>406.5782165527344</v>
      </c>
      <c r="D147" t="n">
        <v>204.0294189453125</v>
      </c>
      <c r="E147" t="n">
        <v>379.4873352050781</v>
      </c>
      <c r="F147" t="n">
        <v>639.2367553710938</v>
      </c>
      <c r="G147" t="n">
        <v>145.0619659423828</v>
      </c>
      <c r="H147" t="n">
        <v>64.62032318115234</v>
      </c>
      <c r="I147" t="n">
        <v>23.33396530151367</v>
      </c>
      <c r="J147" t="n">
        <v>74.09624481201172</v>
      </c>
      <c r="K147" t="n">
        <v>57.4900016784668</v>
      </c>
      <c r="L147" t="n">
        <v>99.25691986083984</v>
      </c>
      <c r="M147" t="n">
        <v>165.1879425048828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202.7126007080078</v>
      </c>
      <c r="E148" t="n">
        <v>373.2119445800781</v>
      </c>
      <c r="F148" t="n">
        <v>643.2769775390625</v>
      </c>
      <c r="G148" t="n">
        <v>152.1916809082031</v>
      </c>
      <c r="H148" t="n">
        <v>64.49542236328125</v>
      </c>
      <c r="I148" t="n">
        <v>23.01908493041992</v>
      </c>
      <c r="J148" t="n">
        <v>72.99674224853516</v>
      </c>
      <c r="K148" t="n">
        <v>56.88999938964844</v>
      </c>
      <c r="L148" t="n">
        <v>99.30330657958984</v>
      </c>
      <c r="M148" t="n">
        <v>162.768310546875</v>
      </c>
    </row>
    <row r="149">
      <c r="A149" s="3" t="n">
        <v>44777</v>
      </c>
      <c r="B149" t="n">
        <v>44.65999984741211</v>
      </c>
      <c r="C149" t="n">
        <v>409.7850036621094</v>
      </c>
      <c r="D149" t="n">
        <v>204.0294189453125</v>
      </c>
      <c r="E149" t="n">
        <v>378.3014221191406</v>
      </c>
      <c r="F149" t="n">
        <v>654.6585083007812</v>
      </c>
      <c r="G149" t="n">
        <v>149.2209930419922</v>
      </c>
      <c r="H149" t="n">
        <v>64.91179656982422</v>
      </c>
      <c r="I149" t="n">
        <v>23.3231086730957</v>
      </c>
      <c r="J149" t="n">
        <v>73.57039642333984</v>
      </c>
      <c r="K149" t="n">
        <v>57.83000183105469</v>
      </c>
      <c r="L149" t="n">
        <v>99.90625762939453</v>
      </c>
      <c r="M149" t="n">
        <v>163.6511535644531</v>
      </c>
    </row>
    <row r="150">
      <c r="A150" s="3" t="n">
        <v>44778</v>
      </c>
      <c r="B150" t="n">
        <v>44.72000122070312</v>
      </c>
      <c r="C150" t="n">
        <v>399.1929016113281</v>
      </c>
      <c r="D150" t="n">
        <v>204.5937805175781</v>
      </c>
      <c r="E150" t="n">
        <v>388.1838989257812</v>
      </c>
      <c r="F150" t="n">
        <v>657.4176635742188</v>
      </c>
      <c r="G150" t="n">
        <v>146.5702056884766</v>
      </c>
      <c r="H150" t="n">
        <v>64.66196441650391</v>
      </c>
      <c r="I150" t="n">
        <v>24.08317184448242</v>
      </c>
      <c r="J150" t="n">
        <v>74.19184112548828</v>
      </c>
      <c r="K150" t="n">
        <v>57.36999893188477</v>
      </c>
      <c r="L150" t="n">
        <v>99.58159637451172</v>
      </c>
      <c r="M150" t="n">
        <v>165.6130065917969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204.217529296875</v>
      </c>
      <c r="E151" t="n">
        <v>387.5415649414062</v>
      </c>
      <c r="F151" t="n">
        <v>659.437744140625</v>
      </c>
      <c r="G151" t="n">
        <v>147.7584838867188</v>
      </c>
      <c r="H151" t="n">
        <v>65.61960601806641</v>
      </c>
      <c r="I151" t="n">
        <v>24.56092643737793</v>
      </c>
      <c r="J151" t="n">
        <v>74.71768951416016</v>
      </c>
      <c r="K151" t="n">
        <v>57.68999862670898</v>
      </c>
      <c r="L151" t="n">
        <v>99.44244384765625</v>
      </c>
      <c r="M151" t="n">
        <v>167.9018249511719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205.1957550048828</v>
      </c>
      <c r="E152" t="n">
        <v>391.9392700195312</v>
      </c>
      <c r="F152" t="n">
        <v>660.3246459960938</v>
      </c>
      <c r="G152" t="n">
        <v>147.7584838867188</v>
      </c>
      <c r="H152" t="n">
        <v>66.36907196044922</v>
      </c>
      <c r="I152" t="n">
        <v>25.19069480895996</v>
      </c>
      <c r="J152" t="n">
        <v>76.39083862304688</v>
      </c>
      <c r="K152" t="n">
        <v>58.36000061035156</v>
      </c>
      <c r="L152" t="n">
        <v>101.2977142333984</v>
      </c>
      <c r="M152" t="n">
        <v>167.6402282714844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205.3462219238281</v>
      </c>
      <c r="E153" t="n">
        <v>393.2239685058594</v>
      </c>
      <c r="F153" t="n">
        <v>663.7734985351562</v>
      </c>
      <c r="G153" t="n">
        <v>146.7987365722656</v>
      </c>
      <c r="H153" t="n">
        <v>65.95269775390625</v>
      </c>
      <c r="I153" t="n">
        <v>25.14726257324219</v>
      </c>
      <c r="J153" t="n">
        <v>75.38695526123047</v>
      </c>
      <c r="K153" t="n">
        <v>58.47999954223633</v>
      </c>
      <c r="L153" t="n">
        <v>101.2049560546875</v>
      </c>
      <c r="M153" t="n">
        <v>167.7710113525391</v>
      </c>
    </row>
    <row r="154">
      <c r="A154" s="3" t="n">
        <v>44785</v>
      </c>
      <c r="B154" t="n">
        <v>45</v>
      </c>
      <c r="C154" t="n">
        <v>427.8121643066406</v>
      </c>
      <c r="D154" t="n">
        <v>205.9481964111328</v>
      </c>
      <c r="E154" t="n">
        <v>399.5982055664062</v>
      </c>
      <c r="F154" t="n">
        <v>668.3064575195312</v>
      </c>
      <c r="G154" t="n">
        <v>147.3928680419922</v>
      </c>
      <c r="H154" t="n">
        <v>66.45234680175781</v>
      </c>
      <c r="I154" t="n">
        <v>25.38613891601562</v>
      </c>
      <c r="J154" t="n">
        <v>78.01616668701172</v>
      </c>
      <c r="K154" t="n">
        <v>58.11999893188477</v>
      </c>
      <c r="L154" t="n">
        <v>104.4980545043945</v>
      </c>
      <c r="M154" t="n">
        <v>171.6293640136719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220.6211700439453</v>
      </c>
      <c r="E155" t="n">
        <v>405.1323852539062</v>
      </c>
      <c r="F155" t="n">
        <v>664.0198974609375</v>
      </c>
      <c r="G155" t="n">
        <v>149.9065246582031</v>
      </c>
      <c r="H155" t="n">
        <v>65.95269775390625</v>
      </c>
      <c r="I155" t="n">
        <v>25.39699935913086</v>
      </c>
      <c r="J155" t="n">
        <v>79.02005004882812</v>
      </c>
      <c r="K155" t="n">
        <v>57.66999816894531</v>
      </c>
      <c r="L155" t="n">
        <v>104.8227310180664</v>
      </c>
      <c r="M155" t="n">
        <v>171.6620330810547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214.9024658203125</v>
      </c>
      <c r="E156" t="n">
        <v>405.3299865722656</v>
      </c>
      <c r="F156" t="n">
        <v>662.7881469726562</v>
      </c>
      <c r="G156" t="n">
        <v>149.9522399902344</v>
      </c>
      <c r="H156" t="n">
        <v>68.53419494628906</v>
      </c>
      <c r="I156" t="n">
        <v>25.20155334472656</v>
      </c>
      <c r="J156" t="n">
        <v>79.21127319335938</v>
      </c>
      <c r="K156" t="n">
        <v>57.36000061035156</v>
      </c>
      <c r="L156" t="n">
        <v>104.3589172363281</v>
      </c>
      <c r="M156" t="n">
        <v>174.1470489501953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212.8332214355469</v>
      </c>
      <c r="E157" t="n">
        <v>412.6430358886719</v>
      </c>
      <c r="F157" t="n">
        <v>663.5764770507812</v>
      </c>
      <c r="G157" t="n">
        <v>149.7694244384766</v>
      </c>
      <c r="H157" t="n">
        <v>67.65982055664062</v>
      </c>
      <c r="I157" t="n">
        <v>25.38613891601562</v>
      </c>
      <c r="J157" t="n">
        <v>79.49810028076172</v>
      </c>
      <c r="K157" t="n">
        <v>56.90999984741211</v>
      </c>
      <c r="L157" t="n">
        <v>104.4052886962891</v>
      </c>
      <c r="M157" t="n">
        <v>173.6239166259766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210.6887054443359</v>
      </c>
      <c r="E158" t="n">
        <v>399.2029418945312</v>
      </c>
      <c r="F158" t="n">
        <v>654.8555908203125</v>
      </c>
      <c r="G158" t="n">
        <v>148.9924774169922</v>
      </c>
      <c r="H158" t="n">
        <v>65.91107940673828</v>
      </c>
      <c r="I158" t="n">
        <v>25.19069480895996</v>
      </c>
      <c r="J158" t="n">
        <v>78.15958404541016</v>
      </c>
      <c r="K158" t="n">
        <v>55.66999816894531</v>
      </c>
      <c r="L158" t="n">
        <v>102.0862045288086</v>
      </c>
      <c r="M158" t="n">
        <v>171.3350372314453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210.0867462158203</v>
      </c>
      <c r="E159" t="n">
        <v>378.6473388671875</v>
      </c>
      <c r="F159" t="n">
        <v>633.5706176757812</v>
      </c>
      <c r="G159" t="n">
        <v>146.1588745117188</v>
      </c>
      <c r="H159" t="n">
        <v>64.12067413330078</v>
      </c>
      <c r="I159" t="n">
        <v>24.47406387329102</v>
      </c>
      <c r="J159" t="n">
        <v>74.71768951416016</v>
      </c>
      <c r="K159" t="n">
        <v>54.90999984741211</v>
      </c>
      <c r="L159" t="n">
        <v>97.44803619384766</v>
      </c>
      <c r="M159" t="n">
        <v>167.9672088623047</v>
      </c>
    </row>
    <row r="160">
      <c r="A160" s="3" t="n">
        <v>44796</v>
      </c>
      <c r="B160" t="n">
        <v>44.15000152587891</v>
      </c>
      <c r="C160" t="n">
        <v>419.6236572265625</v>
      </c>
      <c r="D160" t="n">
        <v>212.5698547363281</v>
      </c>
      <c r="E160" t="n">
        <v>386.2073974609375</v>
      </c>
      <c r="F160" t="n">
        <v>643.326171875</v>
      </c>
      <c r="G160" t="n">
        <v>150.5920715332031</v>
      </c>
      <c r="H160" t="n">
        <v>65.95269775390625</v>
      </c>
      <c r="I160" t="n">
        <v>25.8856086730957</v>
      </c>
      <c r="J160" t="n">
        <v>76.48643493652344</v>
      </c>
      <c r="K160" t="n">
        <v>55.11999893188477</v>
      </c>
      <c r="L160" t="n">
        <v>99.81349945068359</v>
      </c>
      <c r="M160" t="n">
        <v>171.49853515625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212.5322113037109</v>
      </c>
      <c r="E161" t="n">
        <v>392.9768981933594</v>
      </c>
      <c r="F161" t="n">
        <v>641.9959716796875</v>
      </c>
      <c r="G161" t="n">
        <v>150.2721557617188</v>
      </c>
      <c r="H161" t="n">
        <v>66.57725524902344</v>
      </c>
      <c r="I161" t="n">
        <v>26.20049476623535</v>
      </c>
      <c r="J161" t="n">
        <v>75.96059417724609</v>
      </c>
      <c r="K161" t="n">
        <v>55.29999923706055</v>
      </c>
      <c r="L161" t="n">
        <v>98.83948516845703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424.3798828125</v>
      </c>
      <c r="D162" t="n">
        <v>211.8926544189453</v>
      </c>
      <c r="E162" t="n">
        <v>398.2146606445312</v>
      </c>
      <c r="F162" t="n">
        <v>639.2367553710938</v>
      </c>
      <c r="G162" t="n">
        <v>150.4550018310547</v>
      </c>
      <c r="H162" t="n">
        <v>66.28579711914062</v>
      </c>
      <c r="I162" t="n">
        <v>26.50452041625977</v>
      </c>
      <c r="J162" t="n">
        <v>76.24742126464844</v>
      </c>
      <c r="K162" t="n">
        <v>55.83000183105469</v>
      </c>
      <c r="L162" t="n">
        <v>98.56119537353516</v>
      </c>
      <c r="M162" t="n">
        <v>173.5911865234375</v>
      </c>
    </row>
    <row r="163">
      <c r="A163" s="3" t="n">
        <v>44799</v>
      </c>
      <c r="B163" t="n">
        <v>44.29999923706055</v>
      </c>
      <c r="C163" t="n">
        <v>431.5386352539062</v>
      </c>
      <c r="D163" t="n">
        <v>214.5638580322266</v>
      </c>
      <c r="E163" t="n">
        <v>414.7183532714844</v>
      </c>
      <c r="F163" t="n">
        <v>657.2698364257812</v>
      </c>
      <c r="G163" t="n">
        <v>150.8206024169922</v>
      </c>
      <c r="H163" t="n">
        <v>68.03455352783203</v>
      </c>
      <c r="I163" t="n">
        <v>26.69996452331543</v>
      </c>
      <c r="J163" t="n">
        <v>78.11177825927734</v>
      </c>
      <c r="K163" t="n">
        <v>55.56000137329102</v>
      </c>
      <c r="L163" t="n">
        <v>99.58159637451172</v>
      </c>
      <c r="M163" t="n">
        <v>176.3050689697266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214.2252655029297</v>
      </c>
      <c r="E164" t="n">
        <v>411.1607055664062</v>
      </c>
      <c r="F164" t="n">
        <v>640.1235961914062</v>
      </c>
      <c r="G164" t="n">
        <v>148.0326995849609</v>
      </c>
      <c r="H164" t="n">
        <v>66.78542327880859</v>
      </c>
      <c r="I164" t="n">
        <v>26.89540863037109</v>
      </c>
      <c r="J164" t="n">
        <v>76.43863677978516</v>
      </c>
      <c r="K164" t="n">
        <v>54.36999893188477</v>
      </c>
      <c r="L164" t="n">
        <v>97.26250457763672</v>
      </c>
      <c r="M164" t="n">
        <v>173.9835662841797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214.4510040283203</v>
      </c>
      <c r="E165" t="n">
        <v>428.2573852539062</v>
      </c>
      <c r="F165" t="n">
        <v>657.1713256835938</v>
      </c>
      <c r="G165" t="n">
        <v>149.9065246582031</v>
      </c>
      <c r="H165" t="n">
        <v>67.03525543212891</v>
      </c>
      <c r="I165" t="n">
        <v>26.54795074462891</v>
      </c>
      <c r="J165" t="n">
        <v>77.72934722900391</v>
      </c>
      <c r="K165" t="n">
        <v>54.36000061035156</v>
      </c>
      <c r="L165" t="n">
        <v>100.4628448486328</v>
      </c>
      <c r="M165" t="n">
        <v>176.7301483154297</v>
      </c>
    </row>
    <row r="166">
      <c r="A166" s="3" t="n">
        <v>44805</v>
      </c>
      <c r="B166" t="n">
        <v>43.34999847412109</v>
      </c>
      <c r="C166" t="n">
        <v>413.7887878417969</v>
      </c>
      <c r="D166" t="n">
        <v>213.9618988037109</v>
      </c>
      <c r="E166" t="n">
        <v>420.7960815429688</v>
      </c>
      <c r="F166" t="n">
        <v>651.9486083984375</v>
      </c>
      <c r="G166" t="n">
        <v>153.0143585205078</v>
      </c>
      <c r="H166" t="n">
        <v>64.70359802246094</v>
      </c>
      <c r="I166" t="n">
        <v>26.5262336730957</v>
      </c>
      <c r="J166" t="n">
        <v>77.39471435546875</v>
      </c>
      <c r="K166" t="n">
        <v>52.27000045776367</v>
      </c>
      <c r="L166" t="n">
        <v>98.70034027099609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214.7519836425781</v>
      </c>
      <c r="E167" t="n">
        <v>413.2854309082031</v>
      </c>
      <c r="F167" t="n">
        <v>651.7515258789062</v>
      </c>
      <c r="G167" t="n">
        <v>154.9795989990234</v>
      </c>
      <c r="H167" t="n">
        <v>64.20395660400391</v>
      </c>
      <c r="I167" t="n">
        <v>26.49365997314453</v>
      </c>
      <c r="J167" t="n">
        <v>75.72158050537109</v>
      </c>
      <c r="K167" t="n">
        <v>52.7400016784668</v>
      </c>
      <c r="L167" t="n">
        <v>97.86546325683594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216.2945251464844</v>
      </c>
      <c r="E168" t="n">
        <v>420.6478881835938</v>
      </c>
      <c r="F168" t="n">
        <v>672.001708984375</v>
      </c>
      <c r="G168" t="n">
        <v>153.74560546875</v>
      </c>
      <c r="H168" t="n">
        <v>66.1192626953125</v>
      </c>
      <c r="I168" t="n">
        <v>26.60224151611328</v>
      </c>
      <c r="J168" t="n">
        <v>76.96448516845703</v>
      </c>
      <c r="K168" t="n">
        <v>53.41999816894531</v>
      </c>
      <c r="L168" t="n">
        <v>99.16415405273438</v>
      </c>
      <c r="M168" t="n">
        <v>170.2887268066406</v>
      </c>
    </row>
    <row r="169">
      <c r="A169" s="3" t="n">
        <v>44810</v>
      </c>
      <c r="B169" t="n">
        <v>43.5</v>
      </c>
      <c r="C169" t="n">
        <v>422.6146850585938</v>
      </c>
      <c r="D169" t="n">
        <v>215.9559326171875</v>
      </c>
      <c r="E169" t="n">
        <v>431.5680541992188</v>
      </c>
      <c r="F169" t="n">
        <v>674.5637817382812</v>
      </c>
      <c r="G169" t="n">
        <v>153.1057586669922</v>
      </c>
      <c r="H169" t="n">
        <v>66.91034698486328</v>
      </c>
      <c r="I169" t="n">
        <v>26.49365997314453</v>
      </c>
      <c r="J169" t="n">
        <v>78.44641876220703</v>
      </c>
      <c r="K169" t="n">
        <v>53.65999984741211</v>
      </c>
      <c r="L169" t="n">
        <v>100.7411270141602</v>
      </c>
      <c r="M169" t="n">
        <v>172.5448760986328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216.4074096679688</v>
      </c>
      <c r="E170" t="n">
        <v>427.5656127929688</v>
      </c>
      <c r="F170" t="n">
        <v>674.613037109375</v>
      </c>
      <c r="G170" t="n">
        <v>153.74560546875</v>
      </c>
      <c r="H170" t="n">
        <v>66.74380493164062</v>
      </c>
      <c r="I170" t="n">
        <v>26.9062671661377</v>
      </c>
      <c r="J170" t="n">
        <v>78.63762664794922</v>
      </c>
      <c r="K170" t="n">
        <v>53.2599983215332</v>
      </c>
      <c r="L170" t="n">
        <v>99.81349945068359</v>
      </c>
      <c r="M170" t="n">
        <v>171.3023681640625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217.1974639892578</v>
      </c>
      <c r="E171" t="n">
        <v>424.45263671875</v>
      </c>
      <c r="F171" t="n">
        <v>675.3521118164062</v>
      </c>
      <c r="G171" t="n">
        <v>156.0257263183594</v>
      </c>
      <c r="H171" t="n">
        <v>66.28579711914062</v>
      </c>
      <c r="I171" t="n">
        <v>26.56966590881348</v>
      </c>
      <c r="J171" t="n">
        <v>78.01616668701172</v>
      </c>
      <c r="K171" t="n">
        <v>54</v>
      </c>
      <c r="L171" t="n">
        <v>98.19013977050781</v>
      </c>
      <c r="M171" t="n">
        <v>171.49853515625</v>
      </c>
    </row>
    <row r="172">
      <c r="A172" s="3" t="n">
        <v>44813</v>
      </c>
      <c r="B172" t="n">
        <v>43.65999984741211</v>
      </c>
      <c r="C172" t="n">
        <v>417.7604370117188</v>
      </c>
      <c r="D172" t="n">
        <v>217.8746795654297</v>
      </c>
      <c r="E172" t="n">
        <v>425.8856201171875</v>
      </c>
      <c r="F172" t="n">
        <v>676.9288330078125</v>
      </c>
      <c r="G172" t="n">
        <v>154.3505401611328</v>
      </c>
      <c r="H172" t="n">
        <v>66.57725524902344</v>
      </c>
      <c r="I172" t="n">
        <v>26.9171257019043</v>
      </c>
      <c r="J172" t="n">
        <v>78.54200744628906</v>
      </c>
      <c r="K172" t="n">
        <v>54.54999923706055</v>
      </c>
      <c r="L172" t="n">
        <v>98.05099487304688</v>
      </c>
      <c r="M172" t="n">
        <v>174.3759155273438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217.7994537353516</v>
      </c>
      <c r="E173" t="n">
        <v>436.2621765136719</v>
      </c>
      <c r="F173" t="n">
        <v>676.9288330078125</v>
      </c>
      <c r="G173" t="n">
        <v>154.4901275634766</v>
      </c>
      <c r="H173" t="n">
        <v>67.65982055664062</v>
      </c>
      <c r="I173" t="n">
        <v>27.47088623046875</v>
      </c>
      <c r="J173" t="n">
        <v>79.59371185302734</v>
      </c>
      <c r="K173" t="n">
        <v>55.52999877929688</v>
      </c>
      <c r="L173" t="n">
        <v>99.95265197753906</v>
      </c>
      <c r="M173" t="n">
        <v>176.7955474853516</v>
      </c>
    </row>
    <row r="174">
      <c r="A174" s="3" t="n">
        <v>44817</v>
      </c>
      <c r="B174" t="n">
        <v>43.5</v>
      </c>
      <c r="C174" t="n">
        <v>428.2044067382812</v>
      </c>
      <c r="D174" t="n">
        <v>217.0469970703125</v>
      </c>
      <c r="E174" t="n">
        <v>442.3399353027344</v>
      </c>
      <c r="F174" t="n">
        <v>680.968994140625</v>
      </c>
      <c r="G174" t="n">
        <v>156.9098510742188</v>
      </c>
      <c r="H174" t="n">
        <v>67.78473663330078</v>
      </c>
      <c r="I174" t="n">
        <v>27.25372505187988</v>
      </c>
      <c r="J174" t="n">
        <v>79.92833709716797</v>
      </c>
      <c r="K174" t="n">
        <v>56.7400016784668</v>
      </c>
      <c r="L174" t="n">
        <v>99.95265197753906</v>
      </c>
      <c r="M174" t="n">
        <v>181.5039825439453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218.0252075195312</v>
      </c>
      <c r="E175" t="n">
        <v>451.7777099609375</v>
      </c>
      <c r="F175" t="n">
        <v>682.7427368164062</v>
      </c>
      <c r="G175" t="n">
        <v>155.7930603027344</v>
      </c>
      <c r="H175" t="n">
        <v>68.82565307617188</v>
      </c>
      <c r="I175" t="n">
        <v>27.6011848449707</v>
      </c>
      <c r="J175" t="n">
        <v>80.35857391357422</v>
      </c>
      <c r="K175" t="n">
        <v>56.18999862670898</v>
      </c>
      <c r="L175" t="n">
        <v>101.251335144043</v>
      </c>
      <c r="M175" t="n">
        <v>199.8472900390625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218.7776641845703</v>
      </c>
      <c r="E176" t="n">
        <v>441.1046142578125</v>
      </c>
      <c r="F176" t="n">
        <v>679.5894165039062</v>
      </c>
      <c r="G176" t="n">
        <v>153.9317474365234</v>
      </c>
      <c r="H176" t="n">
        <v>67.21419525146484</v>
      </c>
      <c r="I176" t="n">
        <v>27.28630256652832</v>
      </c>
      <c r="J176" t="n">
        <v>78.63762664794922</v>
      </c>
      <c r="K176" t="n">
        <v>56.22000122070312</v>
      </c>
      <c r="L176" t="n">
        <v>99.25691986083984</v>
      </c>
      <c r="M176" t="n">
        <v>205.4712982177734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211.6668853759766</v>
      </c>
      <c r="E177" t="n">
        <v>430.6785583496094</v>
      </c>
      <c r="F177" t="n">
        <v>675.8448486328125</v>
      </c>
      <c r="G177" t="n">
        <v>150.8139953613281</v>
      </c>
      <c r="H177" t="n">
        <v>65.34832000732422</v>
      </c>
      <c r="I177" t="n">
        <v>27.17772102355957</v>
      </c>
      <c r="J177" t="n">
        <v>77.10789489746094</v>
      </c>
      <c r="K177" t="n">
        <v>54.97999954223633</v>
      </c>
      <c r="L177" t="n">
        <v>98.05099487304688</v>
      </c>
      <c r="M177" t="n">
        <v>190.1361694335938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207.2273864746094</v>
      </c>
      <c r="E178" t="n">
        <v>426.5773620605469</v>
      </c>
      <c r="F178" t="n">
        <v>670.0309448242188</v>
      </c>
      <c r="G178" t="n">
        <v>148.9992523193359</v>
      </c>
      <c r="H178" t="n">
        <v>63.10076522827148</v>
      </c>
      <c r="I178" t="n">
        <v>27.3840217590332</v>
      </c>
      <c r="J178" t="n">
        <v>75.38695526123047</v>
      </c>
      <c r="K178" t="n">
        <v>55.90999984741211</v>
      </c>
      <c r="L178" t="n">
        <v>95.63913726806641</v>
      </c>
      <c r="M178" t="n">
        <v>184.1851654052734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209.7857513427734</v>
      </c>
      <c r="E179" t="n">
        <v>435.6122741699219</v>
      </c>
      <c r="F179" t="n">
        <v>678.9488525390625</v>
      </c>
      <c r="G179" t="n">
        <v>150.1160430908203</v>
      </c>
      <c r="H179" t="n">
        <v>64.1185302734375</v>
      </c>
      <c r="I179" t="n">
        <v>27.64461517333984</v>
      </c>
      <c r="J179" t="n">
        <v>77.20351409912109</v>
      </c>
      <c r="K179" t="n">
        <v>55.97999954223633</v>
      </c>
      <c r="L179" t="n">
        <v>98.14376068115234</v>
      </c>
      <c r="M179" t="n">
        <v>183.1715698242188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211.5540466308594</v>
      </c>
      <c r="E180" t="n">
        <v>429.0594787597656</v>
      </c>
      <c r="F180" t="n">
        <v>674.859375</v>
      </c>
      <c r="G180" t="n">
        <v>149.0923004150391</v>
      </c>
      <c r="H180" t="n">
        <v>62.88874435424805</v>
      </c>
      <c r="I180" t="n">
        <v>27.95949745178223</v>
      </c>
      <c r="J180" t="n">
        <v>76.58205413818359</v>
      </c>
      <c r="K180" t="n">
        <v>56.38999938964844</v>
      </c>
      <c r="L180" t="n">
        <v>96.89144897460938</v>
      </c>
      <c r="M180" t="n">
        <v>181.7328643798828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212.4569702148438</v>
      </c>
      <c r="E181" t="n">
        <v>431.1444702148438</v>
      </c>
      <c r="F181" t="n">
        <v>669.4396362304688</v>
      </c>
      <c r="G181" t="n">
        <v>147.6962738037109</v>
      </c>
      <c r="H181" t="n">
        <v>63.56724166870117</v>
      </c>
      <c r="I181" t="n">
        <v>28.52411651611328</v>
      </c>
      <c r="J181" t="n">
        <v>76.86888122558594</v>
      </c>
      <c r="K181" t="n">
        <v>57.13999938964844</v>
      </c>
      <c r="L181" t="n">
        <v>96.10295867919922</v>
      </c>
      <c r="M181" t="n">
        <v>183.5312347412109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209.4847412109375</v>
      </c>
      <c r="E182" t="n">
        <v>422.7548828125</v>
      </c>
      <c r="F182" t="n">
        <v>659.2406616210938</v>
      </c>
      <c r="G182" t="n">
        <v>146.1607055664062</v>
      </c>
      <c r="H182" t="n">
        <v>61.95580673217773</v>
      </c>
      <c r="I182" t="n">
        <v>27.7749137878418</v>
      </c>
      <c r="J182" t="n">
        <v>74.71768951416016</v>
      </c>
      <c r="K182" t="n">
        <v>56.54000091552734</v>
      </c>
      <c r="L182" t="n">
        <v>96.75230407714844</v>
      </c>
      <c r="M182" t="n">
        <v>182.8118591308594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205.0076293945312</v>
      </c>
      <c r="E183" t="n">
        <v>394.4587097167969</v>
      </c>
      <c r="F183" t="n">
        <v>636.7239990234375</v>
      </c>
      <c r="G183" t="n">
        <v>141.7400360107422</v>
      </c>
      <c r="H183" t="n">
        <v>58.43607711791992</v>
      </c>
      <c r="I183" t="n">
        <v>26.65653228759766</v>
      </c>
      <c r="J183" t="n">
        <v>71.41921997070312</v>
      </c>
      <c r="K183" t="n">
        <v>55.2599983215332</v>
      </c>
      <c r="L183" t="n">
        <v>92.62432098388672</v>
      </c>
      <c r="M183" t="n">
        <v>172.8391418457031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206.1739501953125</v>
      </c>
      <c r="E184" t="n">
        <v>395.7494201660156</v>
      </c>
      <c r="F184" t="n">
        <v>627.7074584960938</v>
      </c>
      <c r="G184" t="n">
        <v>141.8331146240234</v>
      </c>
      <c r="H184" t="n">
        <v>58.47847747802734</v>
      </c>
      <c r="I184" t="n">
        <v>26.98227500915527</v>
      </c>
      <c r="J184" t="n">
        <v>71.61043548583984</v>
      </c>
      <c r="K184" t="n">
        <v>55.04000091552734</v>
      </c>
      <c r="L184" t="n">
        <v>90.58353424072266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200.2295227050781</v>
      </c>
      <c r="E185" t="n">
        <v>400.8625793457031</v>
      </c>
      <c r="F185" t="n">
        <v>607.5065307617188</v>
      </c>
      <c r="G185" t="n">
        <v>139.552978515625</v>
      </c>
      <c r="H185" t="n">
        <v>56.90943908691406</v>
      </c>
      <c r="I185" t="n">
        <v>26.53709411621094</v>
      </c>
      <c r="J185" t="n">
        <v>70.41532897949219</v>
      </c>
      <c r="K185" t="n">
        <v>54.02000045776367</v>
      </c>
      <c r="L185" t="n">
        <v>88.31082153320312</v>
      </c>
      <c r="M185" t="n">
        <v>167.9345245361328</v>
      </c>
    </row>
    <row r="186">
      <c r="A186" s="3" t="n">
        <v>44833</v>
      </c>
      <c r="B186" t="n">
        <v>42.90000152587891</v>
      </c>
      <c r="C186" t="n">
        <v>364.0203552246094</v>
      </c>
      <c r="D186" t="n">
        <v>201.5463256835938</v>
      </c>
      <c r="E186" t="n">
        <v>415.209228515625</v>
      </c>
      <c r="F186" t="n">
        <v>609.23095703125</v>
      </c>
      <c r="G186" t="n">
        <v>138.4827270507812</v>
      </c>
      <c r="H186" t="n">
        <v>57.46072387695312</v>
      </c>
      <c r="I186" t="n">
        <v>27.17772102355957</v>
      </c>
      <c r="J186" t="n">
        <v>70.79776763916016</v>
      </c>
      <c r="K186" t="n">
        <v>55.43000030517578</v>
      </c>
      <c r="L186" t="n">
        <v>89.84142303466797</v>
      </c>
      <c r="M186" t="n">
        <v>169.7982635498047</v>
      </c>
    </row>
    <row r="187">
      <c r="A187" s="3" t="n">
        <v>44834</v>
      </c>
      <c r="B187" t="n">
        <v>43.15999984741211</v>
      </c>
      <c r="C187" t="n">
        <v>382.99609375</v>
      </c>
      <c r="D187" t="n">
        <v>201.0572357177734</v>
      </c>
      <c r="E187" t="n">
        <v>425.5348815917969</v>
      </c>
      <c r="F187" t="n">
        <v>622.435546875</v>
      </c>
      <c r="G187" t="n">
        <v>139.0876312255859</v>
      </c>
      <c r="H187" t="n">
        <v>60.47158050537109</v>
      </c>
      <c r="I187" t="n">
        <v>27.74233818054199</v>
      </c>
      <c r="J187" t="n">
        <v>73.37918090820312</v>
      </c>
      <c r="K187" t="n">
        <v>56.11999893188477</v>
      </c>
      <c r="L187" t="n">
        <v>92.1141357421875</v>
      </c>
      <c r="M187" t="n">
        <v>176.5993499755859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200.19189453125</v>
      </c>
      <c r="E188" t="n">
        <v>416.5992431640625</v>
      </c>
      <c r="F188" t="n">
        <v>614.4536743164062</v>
      </c>
      <c r="G188" t="n">
        <v>138.9480590820312</v>
      </c>
      <c r="H188" t="n">
        <v>58.22403335571289</v>
      </c>
      <c r="I188" t="n">
        <v>27.30801582336426</v>
      </c>
      <c r="J188" t="n">
        <v>72.662109375</v>
      </c>
      <c r="K188" t="n">
        <v>56.88000106811523</v>
      </c>
      <c r="L188" t="n">
        <v>91.23287963867188</v>
      </c>
      <c r="M188" t="n">
        <v>175.4876556396484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204.9323883056641</v>
      </c>
      <c r="E189" t="n">
        <v>436.3569030761719</v>
      </c>
      <c r="F189" t="n">
        <v>633.8170166015625</v>
      </c>
      <c r="G189" t="n">
        <v>141.3212585449219</v>
      </c>
      <c r="H189" t="n">
        <v>60.08991622924805</v>
      </c>
      <c r="I189" t="n">
        <v>28.16580581665039</v>
      </c>
      <c r="J189" t="n">
        <v>76.10401153564453</v>
      </c>
      <c r="K189" t="n">
        <v>60.22000122070312</v>
      </c>
      <c r="L189" t="n">
        <v>93.83026123046875</v>
      </c>
      <c r="M189" t="n">
        <v>182.55029296875</v>
      </c>
    </row>
    <row r="190">
      <c r="A190" s="3" t="n">
        <v>44840</v>
      </c>
      <c r="B190" t="n">
        <v>44.27999877929688</v>
      </c>
      <c r="C190" t="n">
        <v>404.6686401367188</v>
      </c>
      <c r="D190" t="n">
        <v>214.1123962402344</v>
      </c>
      <c r="E190" t="n">
        <v>449.7603759765625</v>
      </c>
      <c r="F190" t="n">
        <v>664.6112060546875</v>
      </c>
      <c r="G190" t="n">
        <v>143.5548400878906</v>
      </c>
      <c r="H190" t="n">
        <v>61.70136642456055</v>
      </c>
      <c r="I190" t="n">
        <v>28.86072158813477</v>
      </c>
      <c r="J190" t="n">
        <v>78.82884216308594</v>
      </c>
      <c r="K190" t="n">
        <v>59.83000183105469</v>
      </c>
      <c r="L190" t="n">
        <v>96.05657958984375</v>
      </c>
      <c r="M190" t="n">
        <v>191.2151336669922</v>
      </c>
    </row>
    <row r="191">
      <c r="A191" s="3" t="n">
        <v>44841</v>
      </c>
      <c r="B191" t="n">
        <v>44.4900016784668</v>
      </c>
      <c r="C191" t="n">
        <v>403.1485900878906</v>
      </c>
      <c r="D191" t="n">
        <v>216.5578918457031</v>
      </c>
      <c r="E191" t="n">
        <v>443.1082458496094</v>
      </c>
      <c r="F191" t="n">
        <v>656.3336791992188</v>
      </c>
      <c r="G191" t="n">
        <v>143.1825714111328</v>
      </c>
      <c r="H191" t="n">
        <v>61.36211013793945</v>
      </c>
      <c r="I191" t="n">
        <v>29.2841854095459</v>
      </c>
      <c r="J191" t="n">
        <v>77.49032592773438</v>
      </c>
      <c r="K191" t="n">
        <v>60.4900016784668</v>
      </c>
      <c r="L191" t="n">
        <v>95.82467651367188</v>
      </c>
      <c r="M191" t="n">
        <v>190.8881683349609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218.0252075195312</v>
      </c>
      <c r="E192" t="n">
        <v>443.306884765625</v>
      </c>
      <c r="F192" t="n">
        <v>656.2843627929688</v>
      </c>
      <c r="G192" t="n">
        <v>144.6250915527344</v>
      </c>
      <c r="H192" t="n">
        <v>61.27729797363281</v>
      </c>
      <c r="I192" t="n">
        <v>29.58820533752441</v>
      </c>
      <c r="J192" t="n">
        <v>78.30299377441406</v>
      </c>
      <c r="K192" t="n">
        <v>58.25</v>
      </c>
      <c r="L192" t="n">
        <v>95.73190307617188</v>
      </c>
      <c r="M192" t="n">
        <v>194.2559967041016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215.8806762695312</v>
      </c>
      <c r="E193" t="n">
        <v>425.4851989746094</v>
      </c>
      <c r="F193" t="n">
        <v>633.3735961914062</v>
      </c>
      <c r="G193" t="n">
        <v>141.4608764648438</v>
      </c>
      <c r="H193" t="n">
        <v>59.45381164550781</v>
      </c>
      <c r="I193" t="n">
        <v>28.4155387878418</v>
      </c>
      <c r="J193" t="n">
        <v>75.864990234375</v>
      </c>
      <c r="K193" t="n">
        <v>57.22000122070312</v>
      </c>
      <c r="L193" t="n">
        <v>93.08814239501953</v>
      </c>
      <c r="M193" t="n">
        <v>187.0625610351562</v>
      </c>
    </row>
    <row r="194">
      <c r="A194" s="3" t="n">
        <v>44846</v>
      </c>
      <c r="B194" t="n">
        <v>43.59000015258789</v>
      </c>
      <c r="C194" t="n">
        <v>392.4594421386719</v>
      </c>
      <c r="D194" t="n">
        <v>217.7994537353516</v>
      </c>
      <c r="E194" t="n">
        <v>429.4566040039062</v>
      </c>
      <c r="F194" t="n">
        <v>641.6017456054688</v>
      </c>
      <c r="G194" t="n">
        <v>140.7163238525391</v>
      </c>
      <c r="H194" t="n">
        <v>59.7930793762207</v>
      </c>
      <c r="I194" t="n">
        <v>28.36124610900879</v>
      </c>
      <c r="J194" t="n">
        <v>76.00839996337891</v>
      </c>
      <c r="K194" t="n">
        <v>57.15000152587891</v>
      </c>
      <c r="L194" t="n">
        <v>93.27367401123047</v>
      </c>
      <c r="M194" t="n">
        <v>188.0761871337891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217.5737152099609</v>
      </c>
      <c r="E195" t="n">
        <v>431.7401733398438</v>
      </c>
      <c r="F195" t="n">
        <v>638.8919067382812</v>
      </c>
      <c r="G195" t="n">
        <v>140.5767211914062</v>
      </c>
      <c r="H195" t="n">
        <v>61.3197135925293</v>
      </c>
      <c r="I195" t="n">
        <v>28.01378631591797</v>
      </c>
      <c r="J195" t="n">
        <v>74.71768951416016</v>
      </c>
      <c r="K195" t="n">
        <v>56.88000106811523</v>
      </c>
      <c r="L195" t="n">
        <v>92.85623931884766</v>
      </c>
      <c r="M195" t="n">
        <v>191.6075439453125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214.5638580322266</v>
      </c>
      <c r="E196" t="n">
        <v>432.7330322265625</v>
      </c>
      <c r="F196" t="n">
        <v>630.9100952148438</v>
      </c>
      <c r="G196" t="n">
        <v>141.2747039794922</v>
      </c>
      <c r="H196" t="n">
        <v>59.36901092529297</v>
      </c>
      <c r="I196" t="n">
        <v>28.74127960205078</v>
      </c>
      <c r="J196" t="n">
        <v>74.47867584228516</v>
      </c>
      <c r="K196" t="n">
        <v>55.81999969482422</v>
      </c>
      <c r="L196" t="n">
        <v>92.85623931884766</v>
      </c>
      <c r="M196" t="n">
        <v>188.2396545410156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208.3560791015625</v>
      </c>
      <c r="E197" t="n">
        <v>436.6051330566406</v>
      </c>
      <c r="F197" t="n">
        <v>622.2384643554688</v>
      </c>
      <c r="G197" t="n">
        <v>140.2975158691406</v>
      </c>
      <c r="H197" t="n">
        <v>58.26644134521484</v>
      </c>
      <c r="I197" t="n">
        <v>28.96929740905762</v>
      </c>
      <c r="J197" t="n">
        <v>74.81330108642578</v>
      </c>
      <c r="K197" t="n">
        <v>55.52000045776367</v>
      </c>
      <c r="L197" t="n">
        <v>92.34603881835938</v>
      </c>
      <c r="M197" t="n">
        <v>183.1388702392578</v>
      </c>
    </row>
    <row r="198">
      <c r="A198" s="3" t="n">
        <v>44852</v>
      </c>
      <c r="B198" t="n">
        <v>43.11999893188477</v>
      </c>
      <c r="C198" t="n">
        <v>385.8400268554688</v>
      </c>
      <c r="D198" t="n">
        <v>211.1025390625</v>
      </c>
      <c r="E198" t="n">
        <v>434.7683715820312</v>
      </c>
      <c r="F198" t="n">
        <v>627.4611206054688</v>
      </c>
      <c r="G198" t="n">
        <v>142.810302734375</v>
      </c>
      <c r="H198" t="n">
        <v>58.22403335571289</v>
      </c>
      <c r="I198" t="n">
        <v>28.62183952331543</v>
      </c>
      <c r="J198" t="n">
        <v>75.43475341796875</v>
      </c>
      <c r="K198" t="n">
        <v>55.86000061035156</v>
      </c>
      <c r="L198" t="n">
        <v>93.36643981933594</v>
      </c>
      <c r="M198" t="n">
        <v>182.9099884033203</v>
      </c>
    </row>
    <row r="199">
      <c r="A199" s="3" t="n">
        <v>44853</v>
      </c>
      <c r="B199" t="n">
        <v>43.18999862670898</v>
      </c>
      <c r="C199" t="n">
        <v>382.7509155273438</v>
      </c>
      <c r="D199" t="n">
        <v>211.7797698974609</v>
      </c>
      <c r="E199" t="n">
        <v>436.6051330566406</v>
      </c>
      <c r="F199" t="n">
        <v>616.7694091796875</v>
      </c>
      <c r="G199" t="n">
        <v>142.7172393798828</v>
      </c>
      <c r="H199" t="n">
        <v>58.39365768432617</v>
      </c>
      <c r="I199" t="n">
        <v>28.51325988769531</v>
      </c>
      <c r="J199" t="n">
        <v>74.95671844482422</v>
      </c>
      <c r="K199" t="n">
        <v>55.70999908447266</v>
      </c>
      <c r="L199" t="n">
        <v>92.80986022949219</v>
      </c>
      <c r="M199" t="n">
        <v>181.3078155517578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209.4471435546875</v>
      </c>
      <c r="E200" t="n">
        <v>440.0304565429688</v>
      </c>
      <c r="F200" t="n">
        <v>619.2329711914062</v>
      </c>
      <c r="G200" t="n">
        <v>144.6250915527344</v>
      </c>
      <c r="H200" t="n">
        <v>59.62344741821289</v>
      </c>
      <c r="I200" t="n">
        <v>28.79557037353516</v>
      </c>
      <c r="J200" t="n">
        <v>76.10401153564453</v>
      </c>
      <c r="K200" t="n">
        <v>55.81000137329102</v>
      </c>
      <c r="L200" t="n">
        <v>93.59835052490234</v>
      </c>
      <c r="M200" t="n">
        <v>184.9699554443359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211.5540466308594</v>
      </c>
      <c r="E201" t="n">
        <v>434.8179931640625</v>
      </c>
      <c r="F201" t="n">
        <v>612.9755859375</v>
      </c>
      <c r="G201" t="n">
        <v>143.3221435546875</v>
      </c>
      <c r="H201" t="n">
        <v>59.15697860717773</v>
      </c>
      <c r="I201" t="n">
        <v>28.30695533752441</v>
      </c>
      <c r="J201" t="n">
        <v>74.43087005615234</v>
      </c>
      <c r="K201" t="n">
        <v>55.34999847412109</v>
      </c>
      <c r="L201" t="n">
        <v>92.94899749755859</v>
      </c>
      <c r="M201" t="n">
        <v>183.1715698242188</v>
      </c>
    </row>
    <row r="202">
      <c r="A202" s="3" t="n">
        <v>44858</v>
      </c>
      <c r="B202" t="n">
        <v>43.47999954223633</v>
      </c>
      <c r="C202" t="n">
        <v>387.8993835449219</v>
      </c>
      <c r="D202" t="n">
        <v>213.1342163085938</v>
      </c>
      <c r="E202" t="n">
        <v>435.2151489257812</v>
      </c>
      <c r="F202" t="n">
        <v>612.9755859375</v>
      </c>
      <c r="G202" t="n">
        <v>143.8805694580078</v>
      </c>
      <c r="H202" t="n">
        <v>59.49623107910156</v>
      </c>
      <c r="I202" t="n">
        <v>28.43725395202637</v>
      </c>
      <c r="J202" t="n">
        <v>75.05231475830078</v>
      </c>
      <c r="K202" t="n">
        <v>56.93000030517578</v>
      </c>
      <c r="L202" t="n">
        <v>93.87663269042969</v>
      </c>
      <c r="M202" t="n">
        <v>184.2505950927734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213.8490447998047</v>
      </c>
      <c r="E203" t="n">
        <v>448.0228881835938</v>
      </c>
      <c r="F203" t="n">
        <v>634.9501953125</v>
      </c>
      <c r="G203" t="n">
        <v>145.0439147949219</v>
      </c>
      <c r="H203" t="n">
        <v>59.02975845336914</v>
      </c>
      <c r="I203" t="n">
        <v>28.39382362365723</v>
      </c>
      <c r="J203" t="n">
        <v>75.864990234375</v>
      </c>
      <c r="K203" t="n">
        <v>56.52000045776367</v>
      </c>
      <c r="L203" t="n">
        <v>93.87663269042969</v>
      </c>
      <c r="M203" t="n">
        <v>183.1061706542969</v>
      </c>
    </row>
    <row r="204">
      <c r="A204" s="3" t="n">
        <v>44861</v>
      </c>
      <c r="B204" t="n">
        <v>43.45999908447266</v>
      </c>
      <c r="C204" t="n">
        <v>404.4234619140625</v>
      </c>
      <c r="D204" t="n">
        <v>213.7737884521484</v>
      </c>
      <c r="E204" t="n">
        <v>466.0927429199219</v>
      </c>
      <c r="F204" t="n">
        <v>669.6859741210938</v>
      </c>
      <c r="G204" t="n">
        <v>145.36962890625</v>
      </c>
      <c r="H204" t="n">
        <v>60.47158050537109</v>
      </c>
      <c r="I204" t="n">
        <v>29.4674186706543</v>
      </c>
      <c r="J204" t="n">
        <v>78.92444610595703</v>
      </c>
      <c r="K204" t="n">
        <v>57.36999893188477</v>
      </c>
      <c r="L204" t="n">
        <v>96.65953063964844</v>
      </c>
      <c r="M204" t="n">
        <v>188.566650390625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213.3223419189453</v>
      </c>
      <c r="E205" t="n">
        <v>450.6539306640625</v>
      </c>
      <c r="F205" t="n">
        <v>660.6202392578125</v>
      </c>
      <c r="G205" t="n">
        <v>144.904296875</v>
      </c>
      <c r="H205" t="n">
        <v>59.19939041137695</v>
      </c>
      <c r="I205" t="n">
        <v>28.52095985412598</v>
      </c>
      <c r="J205" t="n">
        <v>75.48255157470703</v>
      </c>
      <c r="K205" t="n">
        <v>57.20999908447266</v>
      </c>
      <c r="L205" t="n">
        <v>94.24768829345703</v>
      </c>
      <c r="M205" t="n">
        <v>186.27783203125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213.4728088378906</v>
      </c>
      <c r="E206" t="n">
        <v>456.5614013671875</v>
      </c>
      <c r="F206" t="n">
        <v>664.1184692382812</v>
      </c>
      <c r="G206" t="n">
        <v>143.5548400878906</v>
      </c>
      <c r="H206" t="n">
        <v>59.53863525390625</v>
      </c>
      <c r="I206" t="n">
        <v>28.18192672729492</v>
      </c>
      <c r="J206" t="n">
        <v>75.2435302734375</v>
      </c>
      <c r="K206" t="n">
        <v>57.11000061035156</v>
      </c>
      <c r="L206" t="n">
        <v>94.20131683349609</v>
      </c>
      <c r="M206" t="n">
        <v>183.6293182373047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213.3975677490234</v>
      </c>
      <c r="E207" t="n">
        <v>461.6745910644531</v>
      </c>
      <c r="F207" t="n">
        <v>676.3375854492188</v>
      </c>
      <c r="G207" t="n">
        <v>143.6479034423828</v>
      </c>
      <c r="H207" t="n">
        <v>60.21714019775391</v>
      </c>
      <c r="I207" t="n">
        <v>29.55217742919922</v>
      </c>
      <c r="J207" t="n">
        <v>76.48643493652344</v>
      </c>
      <c r="K207" t="n">
        <v>58.41999816894531</v>
      </c>
      <c r="L207" t="n">
        <v>93.87663269042969</v>
      </c>
      <c r="M207" t="n">
        <v>187.6184387207031</v>
      </c>
    </row>
    <row r="208">
      <c r="A208" s="3" t="n">
        <v>44867</v>
      </c>
      <c r="B208" t="n">
        <v>43.5</v>
      </c>
      <c r="C208" t="n">
        <v>413.1513061523438</v>
      </c>
      <c r="D208" t="n">
        <v>216.8965148925781</v>
      </c>
      <c r="E208" t="n">
        <v>466.6884460449219</v>
      </c>
      <c r="F208" t="n">
        <v>674.218994140625</v>
      </c>
      <c r="G208" t="n">
        <v>143.50830078125</v>
      </c>
      <c r="H208" t="n">
        <v>60.81082534790039</v>
      </c>
      <c r="I208" t="n">
        <v>30.86592102050781</v>
      </c>
      <c r="J208" t="n">
        <v>76.91668701171875</v>
      </c>
      <c r="K208" t="n">
        <v>58.36999893188477</v>
      </c>
      <c r="L208" t="n">
        <v>93.92302703857422</v>
      </c>
      <c r="M208" t="n">
        <v>194.3868255615234</v>
      </c>
    </row>
    <row r="209">
      <c r="A209" s="3" t="n">
        <v>44868</v>
      </c>
      <c r="B209" t="n">
        <v>43</v>
      </c>
      <c r="C209" t="n">
        <v>402.4131469726562</v>
      </c>
      <c r="D209" t="n">
        <v>215.0905914306641</v>
      </c>
      <c r="E209" t="n">
        <v>465.4970092773438</v>
      </c>
      <c r="F209" t="n">
        <v>670.2772827148438</v>
      </c>
      <c r="G209" t="n">
        <v>143.4152374267578</v>
      </c>
      <c r="H209" t="n">
        <v>60.21714019775391</v>
      </c>
      <c r="I209" t="n">
        <v>31.2473258972168</v>
      </c>
      <c r="J209" t="n">
        <v>77.72934722900391</v>
      </c>
      <c r="K209" t="n">
        <v>56.97999954223633</v>
      </c>
      <c r="L209" t="n">
        <v>94.61874389648438</v>
      </c>
      <c r="M209" t="n">
        <v>198.0816650390625</v>
      </c>
    </row>
    <row r="210">
      <c r="A210" s="3" t="n">
        <v>44869</v>
      </c>
      <c r="B210" t="n">
        <v>43.29000091552734</v>
      </c>
      <c r="C210" t="n">
        <v>422.222412109375</v>
      </c>
      <c r="D210" t="n">
        <v>217.3855743408203</v>
      </c>
      <c r="E210" t="n">
        <v>473.9362182617188</v>
      </c>
      <c r="F210" t="n">
        <v>691.512939453125</v>
      </c>
      <c r="G210" t="n">
        <v>146.2072296142578</v>
      </c>
      <c r="H210" t="n">
        <v>62.21024322509766</v>
      </c>
      <c r="I210" t="n">
        <v>31.55810546875</v>
      </c>
      <c r="J210" t="n">
        <v>80.4063720703125</v>
      </c>
      <c r="K210" t="n">
        <v>58.31999969482422</v>
      </c>
      <c r="L210" t="n">
        <v>97.16974639892578</v>
      </c>
      <c r="M210" t="n">
        <v>210.5393981933594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218.8152465820312</v>
      </c>
      <c r="E211" t="n">
        <v>490.5167846679688</v>
      </c>
      <c r="F211" t="n">
        <v>699.642578125</v>
      </c>
      <c r="G211" t="n">
        <v>148.3477478027344</v>
      </c>
      <c r="H211" t="n">
        <v>64.37297058105469</v>
      </c>
      <c r="I211" t="n">
        <v>32.30679702758789</v>
      </c>
      <c r="J211" t="n">
        <v>83.27461242675781</v>
      </c>
      <c r="K211" t="n">
        <v>59.97000122070312</v>
      </c>
      <c r="L211" t="n">
        <v>98.97863006591797</v>
      </c>
      <c r="M211" t="n">
        <v>200.4685516357422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219.8310852050781</v>
      </c>
      <c r="E212" t="n">
        <v>477.808349609375</v>
      </c>
      <c r="F212" t="n">
        <v>696.242919921875</v>
      </c>
      <c r="G212" t="n">
        <v>148.0685729980469</v>
      </c>
      <c r="H212" t="n">
        <v>62.84632873535156</v>
      </c>
      <c r="I212" t="n">
        <v>32.13727951049805</v>
      </c>
      <c r="J212" t="n">
        <v>82.27072906494141</v>
      </c>
      <c r="K212" t="n">
        <v>60.72999954223633</v>
      </c>
      <c r="L212" t="n">
        <v>98.42205047607422</v>
      </c>
      <c r="M212" t="n">
        <v>201.1552124023438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220.3578186035156</v>
      </c>
      <c r="E213" t="n">
        <v>471.4541015625</v>
      </c>
      <c r="F213" t="n">
        <v>690.8231811523438</v>
      </c>
      <c r="G213" t="n">
        <v>147.0448303222656</v>
      </c>
      <c r="H213" t="n">
        <v>61.44692993164062</v>
      </c>
      <c r="I213" t="n">
        <v>31.84063339233398</v>
      </c>
      <c r="J213" t="n">
        <v>80.50197601318359</v>
      </c>
      <c r="K213" t="n">
        <v>60.56000137329102</v>
      </c>
      <c r="L213" t="n">
        <v>97.12335205078125</v>
      </c>
      <c r="M213" t="n">
        <v>200.8609466552734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223.1419067382812</v>
      </c>
      <c r="E214" t="n">
        <v>495.3321228027344</v>
      </c>
      <c r="F214" t="n">
        <v>708.51123046875</v>
      </c>
      <c r="G214" t="n">
        <v>147.0913848876953</v>
      </c>
      <c r="H214" t="n">
        <v>63.22799301147461</v>
      </c>
      <c r="I214" t="n">
        <v>32.12316131591797</v>
      </c>
      <c r="J214" t="n">
        <v>81.74488830566406</v>
      </c>
      <c r="K214" t="n">
        <v>61.58000183105469</v>
      </c>
      <c r="L214" t="n">
        <v>99.76712036132812</v>
      </c>
      <c r="M214" t="n">
        <v>204.2941436767578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232.7733917236328</v>
      </c>
      <c r="E215" t="n">
        <v>511.4162292480469</v>
      </c>
      <c r="F215" t="n">
        <v>708.9054565429688</v>
      </c>
      <c r="G215" t="n">
        <v>141.64697265625</v>
      </c>
      <c r="H215" t="n">
        <v>66.11163330078125</v>
      </c>
      <c r="I215" t="n">
        <v>32.08077621459961</v>
      </c>
      <c r="J215" t="n">
        <v>82.65315246582031</v>
      </c>
      <c r="K215" t="n">
        <v>61.15000152587891</v>
      </c>
      <c r="L215" t="n">
        <v>100.8338928222656</v>
      </c>
      <c r="M215" t="n">
        <v>205.8309631347656</v>
      </c>
    </row>
    <row r="216">
      <c r="A216" s="3" t="n">
        <v>44880</v>
      </c>
      <c r="B216" t="n">
        <v>45.15000152587891</v>
      </c>
      <c r="C216" t="n">
        <v>448.062744140625</v>
      </c>
      <c r="D216" t="n">
        <v>236.498046875</v>
      </c>
      <c r="E216" t="n">
        <v>520.3023071289062</v>
      </c>
      <c r="F216" t="n">
        <v>711.8123779296875</v>
      </c>
      <c r="G216" t="n">
        <v>142.8568420410156</v>
      </c>
      <c r="H216" t="n">
        <v>66.45087432861328</v>
      </c>
      <c r="I216" t="n">
        <v>30.7952880859375</v>
      </c>
      <c r="J216" t="n">
        <v>82.41414642333984</v>
      </c>
      <c r="K216" t="n">
        <v>61.77999877929688</v>
      </c>
      <c r="L216" t="n">
        <v>100.6947555541992</v>
      </c>
      <c r="M216" t="n">
        <v>208.3813781738281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240.0722198486328</v>
      </c>
      <c r="E217" t="n">
        <v>510.7212829589844</v>
      </c>
      <c r="F217" t="n">
        <v>697.9180908203125</v>
      </c>
      <c r="G217" t="n">
        <v>144.3459014892578</v>
      </c>
      <c r="H217" t="n">
        <v>64.79703521728516</v>
      </c>
      <c r="I217" t="n">
        <v>30.35737419128418</v>
      </c>
      <c r="J217" t="n">
        <v>78.97225189208984</v>
      </c>
      <c r="K217" t="n">
        <v>61.56000137329102</v>
      </c>
      <c r="L217" t="n">
        <v>98.83948516845703</v>
      </c>
      <c r="M217" t="n">
        <v>203.9999084472656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243.9850769042969</v>
      </c>
      <c r="E218" t="n">
        <v>511.0687866210938</v>
      </c>
      <c r="F218" t="n">
        <v>698.2630004882812</v>
      </c>
      <c r="G218" t="n">
        <v>143.6479034423828</v>
      </c>
      <c r="H218" t="n">
        <v>63.90650177001953</v>
      </c>
      <c r="I218" t="n">
        <v>29.84882926940918</v>
      </c>
      <c r="J218" t="n">
        <v>78.15958404541016</v>
      </c>
      <c r="K218" t="n">
        <v>60.58000183105469</v>
      </c>
      <c r="L218" t="n">
        <v>98.19013977050781</v>
      </c>
      <c r="M218" t="n">
        <v>200.9590148925781</v>
      </c>
    </row>
    <row r="219">
      <c r="A219" s="3" t="n">
        <v>44883</v>
      </c>
      <c r="B219" t="n">
        <v>45.2599983215332</v>
      </c>
      <c r="C219" t="n">
        <v>430.11669921875</v>
      </c>
      <c r="D219" t="n">
        <v>243.3454284667969</v>
      </c>
      <c r="E219" t="n">
        <v>514.0473022460938</v>
      </c>
      <c r="F219" t="n">
        <v>697.8687744140625</v>
      </c>
      <c r="G219" t="n">
        <v>143.6944122314453</v>
      </c>
      <c r="H219" t="n">
        <v>62.33746337890625</v>
      </c>
      <c r="I219" t="n">
        <v>31.38859176635742</v>
      </c>
      <c r="J219" t="n">
        <v>77.10789489746094</v>
      </c>
      <c r="K219" t="n">
        <v>60.81999969482422</v>
      </c>
      <c r="L219" t="n">
        <v>97.86546325683594</v>
      </c>
      <c r="M219" t="n">
        <v>202.9862823486328</v>
      </c>
    </row>
    <row r="220">
      <c r="A220" s="3" t="n">
        <v>44886</v>
      </c>
      <c r="B220" t="n">
        <v>44.79999923706055</v>
      </c>
      <c r="C220" t="n">
        <v>422.222412109375</v>
      </c>
      <c r="D220" t="n">
        <v>244.1731872558594</v>
      </c>
      <c r="E220" t="n">
        <v>512.8062133789062</v>
      </c>
      <c r="F220" t="n">
        <v>686.3887939453125</v>
      </c>
      <c r="G220" t="n">
        <v>144.5785827636719</v>
      </c>
      <c r="H220" t="n">
        <v>62.59191513061523</v>
      </c>
      <c r="I220" t="n">
        <v>32.56107330322266</v>
      </c>
      <c r="J220" t="n">
        <v>78.11177825927734</v>
      </c>
      <c r="K220" t="n">
        <v>59.93000030517578</v>
      </c>
      <c r="L220" t="n">
        <v>96.70592498779297</v>
      </c>
      <c r="M220" t="n">
        <v>201.3513641357422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240.4484710693359</v>
      </c>
      <c r="E221" t="n">
        <v>519.6072387695312</v>
      </c>
      <c r="F221" t="n">
        <v>697.9180908203125</v>
      </c>
      <c r="G221" t="n">
        <v>144.5320587158203</v>
      </c>
      <c r="H221" t="n">
        <v>62.63430023193359</v>
      </c>
      <c r="I221" t="n">
        <v>33.02724456787109</v>
      </c>
      <c r="J221" t="n">
        <v>78.63762664794922</v>
      </c>
      <c r="K221" t="n">
        <v>60.81000137329102</v>
      </c>
      <c r="L221" t="n">
        <v>97.58717346191406</v>
      </c>
      <c r="M221" t="n">
        <v>202.7901000976562</v>
      </c>
    </row>
    <row r="222">
      <c r="A222" s="3" t="n">
        <v>44888</v>
      </c>
      <c r="B222" t="n">
        <v>44.77000045776367</v>
      </c>
      <c r="C222" t="n">
        <v>424.9682922363281</v>
      </c>
      <c r="D222" t="n">
        <v>238.0760040283203</v>
      </c>
      <c r="E222" t="n">
        <v>521.7418823242188</v>
      </c>
      <c r="F222" t="n">
        <v>710.0386352539062</v>
      </c>
      <c r="G222" t="n">
        <v>146.5794982910156</v>
      </c>
      <c r="H222" t="n">
        <v>63.10076522827148</v>
      </c>
      <c r="I222" t="n">
        <v>33.43690490722656</v>
      </c>
      <c r="J222" t="n">
        <v>79.49810028076172</v>
      </c>
      <c r="K222" t="n">
        <v>60.77000045776367</v>
      </c>
      <c r="L222" t="n">
        <v>97.81908416748047</v>
      </c>
      <c r="M222" t="n">
        <v>201.3186798095703</v>
      </c>
    </row>
    <row r="223">
      <c r="A223" s="3" t="n">
        <v>44889</v>
      </c>
      <c r="B223" t="n">
        <v>45.04000091552734</v>
      </c>
      <c r="C223" t="n">
        <v>429.87158203125</v>
      </c>
      <c r="D223" t="n">
        <v>234.2405700683594</v>
      </c>
      <c r="E223" t="n">
        <v>518.2669067382812</v>
      </c>
      <c r="F223" t="n">
        <v>715.3598022460938</v>
      </c>
      <c r="G223" t="n">
        <v>146.1607055664062</v>
      </c>
      <c r="H223" t="n">
        <v>63.52483367919922</v>
      </c>
      <c r="I223" t="n">
        <v>33.06961822509766</v>
      </c>
      <c r="J223" t="n">
        <v>78.97225189208984</v>
      </c>
      <c r="K223" t="n">
        <v>61.45999908447266</v>
      </c>
      <c r="L223" t="n">
        <v>97.86546325683594</v>
      </c>
      <c r="M223" t="n">
        <v>203.3132629394531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234.9523162841797</v>
      </c>
      <c r="E224" t="n">
        <v>517.0755004882812</v>
      </c>
      <c r="F224" t="n">
        <v>715.6062622070312</v>
      </c>
      <c r="G224" t="n">
        <v>147.1844177246094</v>
      </c>
      <c r="H224" t="n">
        <v>63.94890975952148</v>
      </c>
      <c r="I224" t="n">
        <v>33.42277526855469</v>
      </c>
      <c r="J224" t="n">
        <v>79.68931579589844</v>
      </c>
      <c r="K224" t="n">
        <v>61.09000015258789</v>
      </c>
      <c r="L224" t="n">
        <v>98.51480865478516</v>
      </c>
      <c r="M224" t="n">
        <v>207.0080413818359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238.1155700683594</v>
      </c>
      <c r="E225" t="n">
        <v>503.57275390625</v>
      </c>
      <c r="F225" t="n">
        <v>705.2101440429688</v>
      </c>
      <c r="G225" t="n">
        <v>149.7437744140625</v>
      </c>
      <c r="H225" t="n">
        <v>63.18558502197266</v>
      </c>
      <c r="I225" t="n">
        <v>33.06961822509766</v>
      </c>
      <c r="J225" t="n">
        <v>78.49421691894531</v>
      </c>
      <c r="K225" t="n">
        <v>61.43999862670898</v>
      </c>
      <c r="L225" t="n">
        <v>97.30889129638672</v>
      </c>
      <c r="M225" t="n">
        <v>203.0843505859375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239.7367553710938</v>
      </c>
      <c r="E226" t="n">
        <v>511.3169555664062</v>
      </c>
      <c r="F226" t="n">
        <v>721.8635864257812</v>
      </c>
      <c r="G226" t="n">
        <v>152.81494140625</v>
      </c>
      <c r="H226" t="n">
        <v>63.94890975952148</v>
      </c>
      <c r="I226" t="n">
        <v>33.09787368774414</v>
      </c>
      <c r="J226" t="n">
        <v>79.11566925048828</v>
      </c>
      <c r="K226" t="n">
        <v>61.20999908447266</v>
      </c>
      <c r="L226" t="n">
        <v>98.42205047607422</v>
      </c>
      <c r="M226" t="n">
        <v>209.1827850341797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242.9791412353516</v>
      </c>
      <c r="E227" t="n">
        <v>531.9185791015625</v>
      </c>
      <c r="F227" t="n">
        <v>732.5552978515625</v>
      </c>
      <c r="G227" t="n">
        <v>149.8368377685547</v>
      </c>
      <c r="H227" t="n">
        <v>65.305908203125</v>
      </c>
      <c r="I227" t="n">
        <v>33.25325775146484</v>
      </c>
      <c r="J227" t="n">
        <v>81.12342834472656</v>
      </c>
      <c r="K227" t="n">
        <v>61.31999969482422</v>
      </c>
      <c r="L227" t="n">
        <v>99.85988616943359</v>
      </c>
      <c r="M227" t="n">
        <v>210.915283203125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242.7814178466797</v>
      </c>
      <c r="E228" t="n">
        <v>560.4630126953125</v>
      </c>
      <c r="F228" t="n">
        <v>735.4130249023438</v>
      </c>
      <c r="G228" t="n">
        <v>150.4417419433594</v>
      </c>
      <c r="H228" t="n">
        <v>66.15403747558594</v>
      </c>
      <c r="I228" t="n">
        <v>33.87481689453125</v>
      </c>
      <c r="J228" t="n">
        <v>82.07951354980469</v>
      </c>
      <c r="K228" t="n">
        <v>62.52999877929688</v>
      </c>
      <c r="L228" t="n">
        <v>102.7355499267578</v>
      </c>
      <c r="M228" t="n">
        <v>215.0039978027344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241.5160980224609</v>
      </c>
      <c r="E229" t="n">
        <v>560.413330078125</v>
      </c>
      <c r="F229" t="n">
        <v>732.2103881835938</v>
      </c>
      <c r="G229" t="n">
        <v>156.6772003173828</v>
      </c>
      <c r="H229" t="n">
        <v>66.15403747558594</v>
      </c>
      <c r="I229" t="n">
        <v>33.87481689453125</v>
      </c>
      <c r="J229" t="n">
        <v>82.93998718261719</v>
      </c>
      <c r="K229" t="n">
        <v>63.7599983215332</v>
      </c>
      <c r="L229" t="n">
        <v>103.8950881958008</v>
      </c>
      <c r="M229" t="n">
        <v>217.4988555908203</v>
      </c>
    </row>
    <row r="230">
      <c r="A230" s="3" t="n">
        <v>44900</v>
      </c>
      <c r="B230" t="n">
        <v>46.09000015258789</v>
      </c>
      <c r="C230" t="n">
        <v>471.8927917480469</v>
      </c>
      <c r="D230" t="n">
        <v>248.3566589355469</v>
      </c>
      <c r="E230" t="n">
        <v>565.2783203125</v>
      </c>
      <c r="F230" t="n">
        <v>745.562744140625</v>
      </c>
      <c r="G230" t="n">
        <v>154.4901275634766</v>
      </c>
      <c r="H230" t="n">
        <v>68.01992797851562</v>
      </c>
      <c r="I230" t="n">
        <v>34.68001937866211</v>
      </c>
      <c r="J230" t="n">
        <v>84.23069763183594</v>
      </c>
      <c r="K230" t="n">
        <v>65.11000061035156</v>
      </c>
      <c r="L230" t="n">
        <v>107.4664840698242</v>
      </c>
      <c r="M230" t="n">
        <v>221.2410583496094</v>
      </c>
    </row>
    <row r="231">
      <c r="A231" s="3" t="n">
        <v>44901</v>
      </c>
      <c r="B231" t="n">
        <v>45.81999969482422</v>
      </c>
      <c r="C231" t="n">
        <v>460.9093627929688</v>
      </c>
      <c r="D231" t="n">
        <v>249.1474914550781</v>
      </c>
      <c r="E231" t="n">
        <v>563.4415893554688</v>
      </c>
      <c r="F231" t="n">
        <v>735.8564453125</v>
      </c>
      <c r="G231" t="n">
        <v>155.3277130126953</v>
      </c>
      <c r="H231" t="n">
        <v>66.49329376220703</v>
      </c>
      <c r="I231" t="n">
        <v>34.15734481811523</v>
      </c>
      <c r="J231" t="n">
        <v>82.17511749267578</v>
      </c>
      <c r="K231" t="n">
        <v>64.12000274658203</v>
      </c>
      <c r="L231" t="n">
        <v>104.7763366699219</v>
      </c>
      <c r="M231" t="n">
        <v>217.9146423339844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249.1474914550781</v>
      </c>
      <c r="E232" t="n">
        <v>556.8390502929688</v>
      </c>
      <c r="F232" t="n">
        <v>727.3818969726562</v>
      </c>
      <c r="G232" t="n">
        <v>151.7912139892578</v>
      </c>
      <c r="H232" t="n">
        <v>66.62050628662109</v>
      </c>
      <c r="I232" t="n">
        <v>33.88894653320312</v>
      </c>
      <c r="J232" t="n">
        <v>81.55367279052734</v>
      </c>
      <c r="K232" t="n">
        <v>63.83000183105469</v>
      </c>
      <c r="L232" t="n">
        <v>103.1529769897461</v>
      </c>
      <c r="M232" t="n">
        <v>216.8404541015625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250.8477478027344</v>
      </c>
      <c r="E233" t="n">
        <v>555.8959350585938</v>
      </c>
      <c r="F233" t="n">
        <v>733.8363647460938</v>
      </c>
      <c r="G233" t="n">
        <v>151.6050720214844</v>
      </c>
      <c r="H233" t="n">
        <v>66.62050628662109</v>
      </c>
      <c r="I233" t="n">
        <v>35.13205718994141</v>
      </c>
      <c r="J233" t="n">
        <v>81.93609619140625</v>
      </c>
      <c r="K233" t="n">
        <v>64.55999755859375</v>
      </c>
      <c r="L233" t="n">
        <v>103.7559432983398</v>
      </c>
      <c r="M233" t="n">
        <v>217.4988555908203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250.6500396728516</v>
      </c>
      <c r="E234" t="n">
        <v>541.8966674804688</v>
      </c>
      <c r="F234" t="n">
        <v>729.5990600585938</v>
      </c>
      <c r="G234" t="n">
        <v>149.7902984619141</v>
      </c>
      <c r="H234" t="n">
        <v>65.22110748291016</v>
      </c>
      <c r="I234" t="n">
        <v>34.51050567626953</v>
      </c>
      <c r="J234" t="n">
        <v>80.83661651611328</v>
      </c>
      <c r="K234" t="n">
        <v>65.27999877929688</v>
      </c>
      <c r="L234" t="n">
        <v>102.4572525024414</v>
      </c>
      <c r="M234" t="n">
        <v>214.0338134765625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250.8082275390625</v>
      </c>
      <c r="E235" t="n">
        <v>550.48486328125</v>
      </c>
      <c r="F235" t="n">
        <v>730.0425415039062</v>
      </c>
      <c r="G235" t="n">
        <v>148.9992523193359</v>
      </c>
      <c r="H235" t="n">
        <v>65.85719299316406</v>
      </c>
      <c r="I235" t="n">
        <v>35.1179313659668</v>
      </c>
      <c r="J235" t="n">
        <v>81.21904754638672</v>
      </c>
      <c r="K235" t="n">
        <v>66.11000061035156</v>
      </c>
      <c r="L235" t="n">
        <v>103.6167984008789</v>
      </c>
      <c r="M235" t="n">
        <v>214.0684509277344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250.8477478027344</v>
      </c>
      <c r="E236" t="n">
        <v>547.953125</v>
      </c>
      <c r="F236" t="n">
        <v>733.3929443359375</v>
      </c>
      <c r="G236" t="n">
        <v>151.88427734375</v>
      </c>
      <c r="H236" t="n">
        <v>65.56034851074219</v>
      </c>
      <c r="I236" t="n">
        <v>34.97666931152344</v>
      </c>
      <c r="J236" t="n">
        <v>80.45417785644531</v>
      </c>
      <c r="K236" t="n">
        <v>66.08999633789062</v>
      </c>
      <c r="L236" t="n">
        <v>103.1529769897461</v>
      </c>
      <c r="M236" t="n">
        <v>217.0137176513672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251.6385803222656</v>
      </c>
      <c r="E237" t="n">
        <v>556.541259765625</v>
      </c>
      <c r="F237" t="n">
        <v>746.8930053710938</v>
      </c>
      <c r="G237" t="n">
        <v>152.6287994384766</v>
      </c>
      <c r="H237" t="n">
        <v>67.08698272705078</v>
      </c>
      <c r="I237" t="n">
        <v>35.38632965087891</v>
      </c>
      <c r="J237" t="n">
        <v>81.41025543212891</v>
      </c>
      <c r="K237" t="n">
        <v>66.68000030517578</v>
      </c>
      <c r="L237" t="n">
        <v>104.8691101074219</v>
      </c>
      <c r="M237" t="n">
        <v>219.0234222412109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252.3107757568359</v>
      </c>
      <c r="E238" t="n">
        <v>538.322509765625</v>
      </c>
      <c r="F238" t="n">
        <v>732.5060424804688</v>
      </c>
      <c r="G238" t="n">
        <v>157.4682464599609</v>
      </c>
      <c r="H238" t="n">
        <v>65.89959716796875</v>
      </c>
      <c r="I238" t="n">
        <v>35.27331924438477</v>
      </c>
      <c r="J238" t="n">
        <v>79.88052368164062</v>
      </c>
      <c r="K238" t="n">
        <v>65.56999969482422</v>
      </c>
      <c r="L238" t="n">
        <v>102.9210739135742</v>
      </c>
      <c r="M238" t="n">
        <v>215.4891052246094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252.7852935791016</v>
      </c>
      <c r="E239" t="n">
        <v>539.0174560546875</v>
      </c>
      <c r="F239" t="n">
        <v>732.6046142578125</v>
      </c>
      <c r="G239" t="n">
        <v>156.0257263183594</v>
      </c>
      <c r="H239" t="n">
        <v>65.60275268554688</v>
      </c>
      <c r="I239" t="n">
        <v>34.90603637695312</v>
      </c>
      <c r="J239" t="n">
        <v>78.97225189208984</v>
      </c>
      <c r="K239" t="n">
        <v>64.91000366210938</v>
      </c>
      <c r="L239" t="n">
        <v>103.0138473510742</v>
      </c>
      <c r="M239" t="n">
        <v>213.30615234375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256.2253112792969</v>
      </c>
      <c r="E240" t="n">
        <v>548.6480712890625</v>
      </c>
      <c r="F240" t="n">
        <v>738.51708984375</v>
      </c>
      <c r="G240" t="n">
        <v>159.562255859375</v>
      </c>
      <c r="H240" t="n">
        <v>66.23883819580078</v>
      </c>
      <c r="I240" t="n">
        <v>35.01904296875</v>
      </c>
      <c r="J240" t="n">
        <v>79.30687713623047</v>
      </c>
      <c r="K240" t="n">
        <v>66.12000274658203</v>
      </c>
      <c r="L240" t="n">
        <v>103.7095718383789</v>
      </c>
      <c r="M240" t="n">
        <v>217.8453216552734</v>
      </c>
    </row>
    <row r="241">
      <c r="A241" s="3" t="n">
        <v>44915</v>
      </c>
      <c r="B241" t="n">
        <v>46.75</v>
      </c>
      <c r="C241" t="n">
        <v>448.2098388671875</v>
      </c>
      <c r="D241" t="n">
        <v>259.7839965820312</v>
      </c>
      <c r="E241" t="n">
        <v>542.1449584960938</v>
      </c>
      <c r="F241" t="n">
        <v>734.9202880859375</v>
      </c>
      <c r="G241" t="n">
        <v>157.700927734375</v>
      </c>
      <c r="H241" t="n">
        <v>66.28126525878906</v>
      </c>
      <c r="I241" t="n">
        <v>34.31272888183594</v>
      </c>
      <c r="J241" t="n">
        <v>78.25518798828125</v>
      </c>
      <c r="K241" t="n">
        <v>67.01000213623047</v>
      </c>
      <c r="L241" t="n">
        <v>102.9210739135742</v>
      </c>
      <c r="M241" t="n">
        <v>216.2860565185547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255.7112731933594</v>
      </c>
      <c r="E242" t="n">
        <v>543.683837890625</v>
      </c>
      <c r="F242" t="n">
        <v>732.2596435546875</v>
      </c>
      <c r="G242" t="n">
        <v>151.7446746826172</v>
      </c>
      <c r="H242" t="n">
        <v>65.81478881835938</v>
      </c>
      <c r="I242" t="n">
        <v>33.62054061889648</v>
      </c>
      <c r="J242" t="n">
        <v>77.824951171875</v>
      </c>
      <c r="K242" t="n">
        <v>67.38999938964844</v>
      </c>
      <c r="L242" t="n">
        <v>101.4832458496094</v>
      </c>
      <c r="M242" t="n">
        <v>210.1183319091797</v>
      </c>
    </row>
    <row r="243">
      <c r="A243" s="3" t="n">
        <v>44917</v>
      </c>
      <c r="B243" t="n">
        <v>46.86999893188477</v>
      </c>
      <c r="C243" t="n">
        <v>446.6898498535156</v>
      </c>
      <c r="D243" t="n">
        <v>253.2201995849609</v>
      </c>
      <c r="E243" t="n">
        <v>535.9892578125</v>
      </c>
      <c r="F243" t="n">
        <v>726.7905883789062</v>
      </c>
      <c r="G243" t="n">
        <v>146.8121643066406</v>
      </c>
      <c r="H243" t="n">
        <v>64.16094207763672</v>
      </c>
      <c r="I243" t="n">
        <v>33.02724456787109</v>
      </c>
      <c r="J243" t="n">
        <v>75.2435302734375</v>
      </c>
      <c r="K243" t="n">
        <v>66.91999816894531</v>
      </c>
      <c r="L243" t="n">
        <v>99.85988616943359</v>
      </c>
      <c r="M243" t="n">
        <v>209.3213958740234</v>
      </c>
    </row>
    <row r="244">
      <c r="A244" s="3" t="n">
        <v>44918</v>
      </c>
      <c r="B244" t="n">
        <v>46.68999862670898</v>
      </c>
      <c r="C244" t="n">
        <v>421.2417297363281</v>
      </c>
      <c r="D244" t="n">
        <v>247.6449279785156</v>
      </c>
      <c r="E244" t="n">
        <v>520.5504760742188</v>
      </c>
      <c r="F244" t="n">
        <v>717.2321166992188</v>
      </c>
      <c r="G244" t="n">
        <v>142.1122894287109</v>
      </c>
      <c r="H244" t="n">
        <v>60.93804168701172</v>
      </c>
      <c r="I244" t="n">
        <v>31.5157299041748</v>
      </c>
      <c r="J244" t="n">
        <v>71.41921997070312</v>
      </c>
      <c r="K244" t="n">
        <v>66.76000213623047</v>
      </c>
      <c r="L244" t="n">
        <v>94.85065460205078</v>
      </c>
      <c r="M244" t="n">
        <v>197.6443023681641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248.3566589355469</v>
      </c>
      <c r="E245" t="n">
        <v>524.571533203125</v>
      </c>
      <c r="F245" t="n">
        <v>721.5187377929688</v>
      </c>
      <c r="G245" t="n">
        <v>144.904296875</v>
      </c>
      <c r="H245" t="n">
        <v>62.80393600463867</v>
      </c>
      <c r="I245" t="n">
        <v>32.7305908203125</v>
      </c>
      <c r="J245" t="n">
        <v>73.28357696533203</v>
      </c>
      <c r="K245" t="n">
        <v>66.72000122070312</v>
      </c>
      <c r="L245" t="n">
        <v>97.40164184570312</v>
      </c>
      <c r="M245" t="n">
        <v>205.1980133056641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254.3273773193359</v>
      </c>
      <c r="E246" t="n">
        <v>571.8311157226562</v>
      </c>
      <c r="F246" t="n">
        <v>753.7909545898438</v>
      </c>
      <c r="G246" t="n">
        <v>148.394287109375</v>
      </c>
      <c r="H246" t="n">
        <v>66.87494659423828</v>
      </c>
      <c r="I246" t="n">
        <v>33.76181030273438</v>
      </c>
      <c r="J246" t="n">
        <v>77.25131225585938</v>
      </c>
      <c r="K246" t="n">
        <v>67.97000122070312</v>
      </c>
      <c r="L246" t="n">
        <v>103.1066055297852</v>
      </c>
      <c r="M246" t="n">
        <v>213.2022094726562</v>
      </c>
    </row>
    <row r="247">
      <c r="A247" s="3" t="n">
        <v>44923</v>
      </c>
      <c r="B247" t="n">
        <v>46.54999923706055</v>
      </c>
      <c r="C247" t="n">
        <v>456.9377136230469</v>
      </c>
      <c r="D247" t="n">
        <v>256.4230346679688</v>
      </c>
      <c r="E247" t="n">
        <v>574.0650024414062</v>
      </c>
      <c r="F247" t="n">
        <v>750.58837890625</v>
      </c>
      <c r="G247" t="n">
        <v>149.1388244628906</v>
      </c>
      <c r="H247" t="n">
        <v>66.79014587402344</v>
      </c>
      <c r="I247" t="n">
        <v>33.79006576538086</v>
      </c>
      <c r="J247" t="n">
        <v>77.15570068359375</v>
      </c>
      <c r="K247" t="n">
        <v>66.95999908447266</v>
      </c>
      <c r="L247" t="n">
        <v>102.0398254394531</v>
      </c>
      <c r="M247" t="n">
        <v>211.2964172363281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257.9651794433594</v>
      </c>
      <c r="E248" t="n">
        <v>585.1351928710938</v>
      </c>
      <c r="F248" t="n">
        <v>758.1760864257812</v>
      </c>
      <c r="G248" t="n">
        <v>148.9992523193359</v>
      </c>
      <c r="H248" t="n">
        <v>67.04457855224609</v>
      </c>
      <c r="I248" t="n">
        <v>33.83243179321289</v>
      </c>
      <c r="J248" t="n">
        <v>77.49032592773438</v>
      </c>
      <c r="K248" t="n">
        <v>66.95999908447266</v>
      </c>
      <c r="L248" t="n">
        <v>103.6631851196289</v>
      </c>
      <c r="M248" t="n">
        <v>212.8210906982422</v>
      </c>
    </row>
    <row r="249">
      <c r="A249" s="3" t="n">
        <v>44925</v>
      </c>
      <c r="B249" t="n">
        <v>46.79000091552734</v>
      </c>
      <c r="C249" t="n">
        <v>464.1946105957031</v>
      </c>
      <c r="D249" t="n">
        <v>254.4064483642578</v>
      </c>
      <c r="E249" t="n">
        <v>576.4478759765625</v>
      </c>
      <c r="F249" t="n">
        <v>756.845703125</v>
      </c>
      <c r="G249" t="n">
        <v>149.8833618164062</v>
      </c>
      <c r="H249" t="n">
        <v>68.18954467773438</v>
      </c>
      <c r="I249" t="n">
        <v>34.7647705078125</v>
      </c>
      <c r="J249" t="n">
        <v>79.02005004882812</v>
      </c>
      <c r="K249" t="n">
        <v>67.23000335693359</v>
      </c>
      <c r="L249" t="n">
        <v>104.4980545043945</v>
      </c>
      <c r="M249" t="n">
        <v>213.7219390869141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257.09521484375</v>
      </c>
      <c r="E250" t="n">
        <v>590.3973999023438</v>
      </c>
      <c r="F250" t="n">
        <v>763.9899291992188</v>
      </c>
      <c r="G250" t="n">
        <v>158.7246704101562</v>
      </c>
      <c r="H250" t="n">
        <v>70.98835754394531</v>
      </c>
      <c r="I250" t="n">
        <v>35.61235046386719</v>
      </c>
      <c r="J250" t="n">
        <v>85.04335784912109</v>
      </c>
      <c r="K250" t="n">
        <v>67.66999816894531</v>
      </c>
      <c r="L250" t="n">
        <v>110.6204452514648</v>
      </c>
      <c r="M250" t="n">
        <v>219.0580902099609</v>
      </c>
    </row>
    <row r="251">
      <c r="A251" s="3" t="n">
        <v>44929</v>
      </c>
      <c r="B251" t="n">
        <v>47.63000106811523</v>
      </c>
      <c r="C251" t="n">
        <v>470.6178588867188</v>
      </c>
      <c r="D251" t="n">
        <v>262.2751159667969</v>
      </c>
      <c r="E251" t="n">
        <v>594.2197875976562</v>
      </c>
      <c r="F251" t="n">
        <v>756.6979370117188</v>
      </c>
      <c r="G251" t="n">
        <v>158.8177185058594</v>
      </c>
      <c r="H251" t="n">
        <v>70.4794921875</v>
      </c>
      <c r="I251" t="n">
        <v>35.48521423339844</v>
      </c>
      <c r="J251" t="n">
        <v>84.46971130371094</v>
      </c>
      <c r="K251" t="n">
        <v>68.66999816894531</v>
      </c>
      <c r="L251" t="n">
        <v>109.8783340454102</v>
      </c>
      <c r="M251" t="n">
        <v>221.4489135742188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262.5913696289062</v>
      </c>
      <c r="E252" t="n">
        <v>581.3624267578125</v>
      </c>
      <c r="F252" t="n">
        <v>725.558837890625</v>
      </c>
      <c r="G252" t="n">
        <v>155.5604095458984</v>
      </c>
      <c r="H252" t="n">
        <v>68.61362457275391</v>
      </c>
      <c r="I252" t="n">
        <v>34.35511016845703</v>
      </c>
      <c r="J252" t="n">
        <v>81.50587463378906</v>
      </c>
      <c r="K252" t="n">
        <v>68.73000335693359</v>
      </c>
      <c r="L252" t="n">
        <v>107.3737258911133</v>
      </c>
      <c r="M252" t="n">
        <v>213.6526184082031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267.0595397949219</v>
      </c>
      <c r="E253" t="n">
        <v>589.30517578125</v>
      </c>
      <c r="F253" t="n">
        <v>739.7488403320312</v>
      </c>
      <c r="G253" t="n">
        <v>155.3277130126953</v>
      </c>
      <c r="H253" t="n">
        <v>69.29210662841797</v>
      </c>
      <c r="I253" t="n">
        <v>34.42574310302734</v>
      </c>
      <c r="J253" t="n">
        <v>83.56144714355469</v>
      </c>
      <c r="K253" t="n">
        <v>66.91999816894531</v>
      </c>
      <c r="L253" t="n">
        <v>108.1158294677734</v>
      </c>
      <c r="M253" t="n">
        <v>215.7663269042969</v>
      </c>
    </row>
    <row r="254">
      <c r="A254" s="3" t="n">
        <v>44932</v>
      </c>
      <c r="B254" t="n">
        <v>47.5</v>
      </c>
      <c r="C254" t="n">
        <v>453.7015380859375</v>
      </c>
      <c r="D254" t="n">
        <v>263.1845397949219</v>
      </c>
      <c r="E254" t="n">
        <v>586.8726806640625</v>
      </c>
      <c r="F254" t="n">
        <v>717.724853515625</v>
      </c>
      <c r="G254" t="n">
        <v>154.5366821289062</v>
      </c>
      <c r="H254" t="n">
        <v>68.95285797119141</v>
      </c>
      <c r="I254" t="n">
        <v>34.41161346435547</v>
      </c>
      <c r="J254" t="n">
        <v>82.1273193359375</v>
      </c>
      <c r="K254" t="n">
        <v>66.87999725341797</v>
      </c>
      <c r="L254" t="n">
        <v>107.2809600830078</v>
      </c>
      <c r="M254" t="n">
        <v>214.5882263183594</v>
      </c>
    </row>
    <row r="255">
      <c r="A255" s="3" t="n">
        <v>44935</v>
      </c>
      <c r="B255" t="n">
        <v>48.11000061035156</v>
      </c>
      <c r="C255" t="n">
        <v>461.6448364257812</v>
      </c>
      <c r="D255" t="n">
        <v>267.850341796875</v>
      </c>
      <c r="E255" t="n">
        <v>597.297607421875</v>
      </c>
      <c r="F255" t="n">
        <v>731.5205688476562</v>
      </c>
      <c r="G255" t="n">
        <v>156.7702484130859</v>
      </c>
      <c r="H255" t="n">
        <v>70.60671234130859</v>
      </c>
      <c r="I255" t="n">
        <v>34.94841766357422</v>
      </c>
      <c r="J255" t="n">
        <v>83.89606475830078</v>
      </c>
      <c r="K255" t="n">
        <v>67.94999694824219</v>
      </c>
      <c r="L255" t="n">
        <v>109.0434722900391</v>
      </c>
      <c r="M255" t="n">
        <v>218.6423034667969</v>
      </c>
    </row>
    <row r="256">
      <c r="A256" s="3" t="n">
        <v>44936</v>
      </c>
      <c r="B256" t="n">
        <v>47.95999908447266</v>
      </c>
      <c r="C256" t="n">
        <v>468.3133544921875</v>
      </c>
      <c r="D256" t="n">
        <v>271.804443359375</v>
      </c>
      <c r="E256" t="n">
        <v>594.7162475585938</v>
      </c>
      <c r="F256" t="n">
        <v>734.3291015625</v>
      </c>
      <c r="G256" t="n">
        <v>160.5394439697266</v>
      </c>
      <c r="H256" t="n">
        <v>70.64912414550781</v>
      </c>
      <c r="I256" t="n">
        <v>34.7647705078125</v>
      </c>
      <c r="J256" t="n">
        <v>83.75265502929688</v>
      </c>
      <c r="K256" t="n">
        <v>67.08000183105469</v>
      </c>
      <c r="L256" t="n">
        <v>110.2493896484375</v>
      </c>
      <c r="M256" t="n">
        <v>219.0234222412109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268.4039306640625</v>
      </c>
      <c r="E257" t="n">
        <v>600.07763671875</v>
      </c>
      <c r="F257" t="n">
        <v>743.1978149414062</v>
      </c>
      <c r="G257" t="n">
        <v>160.4463653564453</v>
      </c>
      <c r="H257" t="n">
        <v>71.83650207519531</v>
      </c>
      <c r="I257" t="n">
        <v>36.27628326416016</v>
      </c>
      <c r="J257" t="n">
        <v>85.04335784912109</v>
      </c>
      <c r="K257" t="n">
        <v>67.54000091552734</v>
      </c>
      <c r="L257" t="n">
        <v>110.2493896484375</v>
      </c>
      <c r="M257" t="n">
        <v>220.4787139892578</v>
      </c>
    </row>
    <row r="258">
      <c r="A258" s="3" t="n">
        <v>44938</v>
      </c>
      <c r="B258" t="n">
        <v>47.95000076293945</v>
      </c>
      <c r="C258" t="n">
        <v>476.2566528320312</v>
      </c>
      <c r="D258" t="n">
        <v>272.9115905761719</v>
      </c>
      <c r="E258" t="n">
        <v>598.3401489257812</v>
      </c>
      <c r="F258" t="n">
        <v>752.3128051757812</v>
      </c>
      <c r="G258" t="n">
        <v>157.3286590576172</v>
      </c>
      <c r="H258" t="n">
        <v>69.97062683105469</v>
      </c>
      <c r="I258" t="n">
        <v>36.30453491210938</v>
      </c>
      <c r="J258" t="n">
        <v>84.13508605957031</v>
      </c>
      <c r="K258" t="n">
        <v>67.15000152587891</v>
      </c>
      <c r="L258" t="n">
        <v>109.5536575317383</v>
      </c>
      <c r="M258" t="n">
        <v>219.4045715332031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276.5494079589844</v>
      </c>
      <c r="E259" t="n">
        <v>605.6376342773438</v>
      </c>
      <c r="F259" t="n">
        <v>757.2891235351562</v>
      </c>
      <c r="G259" t="n">
        <v>160.3067779541016</v>
      </c>
      <c r="H259" t="n">
        <v>70.56430816650391</v>
      </c>
      <c r="I259" t="n">
        <v>37.03910446166992</v>
      </c>
      <c r="J259" t="n">
        <v>84.94775390625</v>
      </c>
      <c r="K259" t="n">
        <v>67.18000030517578</v>
      </c>
      <c r="L259" t="n">
        <v>111.7336044311523</v>
      </c>
      <c r="M259" t="n">
        <v>221.2064056396484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272.3580322265625</v>
      </c>
      <c r="E260" t="n">
        <v>585.2842407226562</v>
      </c>
      <c r="F260" t="n">
        <v>748.1248168945312</v>
      </c>
      <c r="G260" t="n">
        <v>157.5148010253906</v>
      </c>
      <c r="H260" t="n">
        <v>70.94597625732422</v>
      </c>
      <c r="I260" t="n">
        <v>36.03613662719727</v>
      </c>
      <c r="J260" t="n">
        <v>84.03948211669922</v>
      </c>
      <c r="K260" t="n">
        <v>68.26000213623047</v>
      </c>
      <c r="L260" t="n">
        <v>111.2697830200195</v>
      </c>
      <c r="M260" t="n">
        <v>219.7510528564453</v>
      </c>
    </row>
    <row r="261">
      <c r="A261" s="3" t="n">
        <v>44943</v>
      </c>
      <c r="B261" t="n">
        <v>48.5</v>
      </c>
      <c r="C261" t="n">
        <v>478.4631652832031</v>
      </c>
      <c r="D261" t="n">
        <v>274.8490905761719</v>
      </c>
      <c r="E261" t="n">
        <v>581.6602783203125</v>
      </c>
      <c r="F261" t="n">
        <v>746.4495849609375</v>
      </c>
      <c r="G261" t="n">
        <v>156.4910430908203</v>
      </c>
      <c r="H261" t="n">
        <v>71.66687774658203</v>
      </c>
      <c r="I261" t="n">
        <v>35.56997299194336</v>
      </c>
      <c r="J261" t="n">
        <v>83.32242584228516</v>
      </c>
      <c r="K261" t="n">
        <v>68.05000305175781</v>
      </c>
      <c r="L261" t="n">
        <v>110.7132034301758</v>
      </c>
      <c r="M261" t="n">
        <v>220.3401489257812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285.7624206542969</v>
      </c>
      <c r="E262" t="n">
        <v>596.7515869140625</v>
      </c>
      <c r="F262" t="n">
        <v>755.9588623046875</v>
      </c>
      <c r="G262" t="n">
        <v>157.8405303955078</v>
      </c>
      <c r="H262" t="n">
        <v>72.302978515625</v>
      </c>
      <c r="I262" t="n">
        <v>36.27628326416016</v>
      </c>
      <c r="J262" t="n">
        <v>86.71650695800781</v>
      </c>
      <c r="K262" t="n">
        <v>68.19999694824219</v>
      </c>
      <c r="L262" t="n">
        <v>113.5888671875</v>
      </c>
      <c r="M262" t="n">
        <v>224.6367340087891</v>
      </c>
    </row>
    <row r="263">
      <c r="A263" s="3" t="n">
        <v>44945</v>
      </c>
      <c r="B263" t="n">
        <v>48.5</v>
      </c>
      <c r="C263" t="n">
        <v>489.2503967285156</v>
      </c>
      <c r="D263" t="n">
        <v>298.5736389160156</v>
      </c>
      <c r="E263" t="n">
        <v>600.5244140625</v>
      </c>
      <c r="F263" t="n">
        <v>748.96240234375</v>
      </c>
      <c r="G263" t="n">
        <v>157.700927734375</v>
      </c>
      <c r="H263" t="n">
        <v>72.47258758544922</v>
      </c>
      <c r="I263" t="n">
        <v>36.48817825317383</v>
      </c>
      <c r="J263" t="n">
        <v>88.05501556396484</v>
      </c>
      <c r="K263" t="n">
        <v>66.73999786376953</v>
      </c>
      <c r="L263" t="n">
        <v>114.6092758178711</v>
      </c>
      <c r="M263" t="n">
        <v>229.2451934814453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279.1590881347656</v>
      </c>
      <c r="E264" t="n">
        <v>596.8012084960938</v>
      </c>
      <c r="F264" t="n">
        <v>730.6337280273438</v>
      </c>
      <c r="G264" t="n">
        <v>157.4682464599609</v>
      </c>
      <c r="H264" t="n">
        <v>71.20039367675781</v>
      </c>
      <c r="I264" t="n">
        <v>36.00788497924805</v>
      </c>
      <c r="J264" t="n">
        <v>87.48136901855469</v>
      </c>
      <c r="K264" t="n">
        <v>67.58999633789062</v>
      </c>
      <c r="L264" t="n">
        <v>114.0526885986328</v>
      </c>
      <c r="M264" t="n">
        <v>229.3145446777344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273.7815246582031</v>
      </c>
      <c r="E265" t="n">
        <v>599.5812377929688</v>
      </c>
      <c r="F265" t="n">
        <v>723.2432250976562</v>
      </c>
      <c r="G265" t="n">
        <v>159.1900024414062</v>
      </c>
      <c r="H265" t="n">
        <v>71.66687774658203</v>
      </c>
      <c r="I265" t="n">
        <v>35.42870712280273</v>
      </c>
      <c r="J265" t="n">
        <v>89.01109313964844</v>
      </c>
      <c r="K265" t="n">
        <v>67.51999664306641</v>
      </c>
      <c r="L265" t="n">
        <v>113.1714324951172</v>
      </c>
      <c r="M265" t="n">
        <v>228.1017608642578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280.7012023925781</v>
      </c>
      <c r="E266" t="n">
        <v>594.4183959960938</v>
      </c>
      <c r="F266" t="n">
        <v>711.5167846679688</v>
      </c>
      <c r="G266" t="n">
        <v>157.2356262207031</v>
      </c>
      <c r="H266" t="n">
        <v>71.2427978515625</v>
      </c>
      <c r="I266" t="n">
        <v>35.16031265258789</v>
      </c>
      <c r="J266" t="n">
        <v>87.00332641601562</v>
      </c>
      <c r="K266" t="n">
        <v>67.30999755859375</v>
      </c>
      <c r="L266" t="n">
        <v>111.6872253417969</v>
      </c>
      <c r="M266" t="n">
        <v>228.4482421875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283.1131591796875</v>
      </c>
      <c r="E267" t="n">
        <v>591.0923461914062</v>
      </c>
      <c r="F267" t="n">
        <v>714.078857421875</v>
      </c>
      <c r="G267" t="n">
        <v>154.5832214355469</v>
      </c>
      <c r="H267" t="n">
        <v>70.94239807128906</v>
      </c>
      <c r="I267" t="n">
        <v>34.99079132080078</v>
      </c>
      <c r="J267" t="n">
        <v>85.95164489746094</v>
      </c>
      <c r="K267" t="n">
        <v>67.25</v>
      </c>
      <c r="L267" t="n">
        <v>112.2438049316406</v>
      </c>
      <c r="M267" t="n">
        <v>226.092041015625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273.9000854492188</v>
      </c>
      <c r="E268" t="n">
        <v>583.94384765625</v>
      </c>
      <c r="F268" t="n">
        <v>710.8269653320312</v>
      </c>
      <c r="G268" t="n">
        <v>152.6287994384766</v>
      </c>
      <c r="H268" t="n">
        <v>70.64197540283203</v>
      </c>
      <c r="I268" t="n">
        <v>34.73651885986328</v>
      </c>
      <c r="J268" t="n">
        <v>84.27851104736328</v>
      </c>
      <c r="K268" t="n">
        <v>67.47000122070312</v>
      </c>
      <c r="L268" t="n">
        <v>111.9191360473633</v>
      </c>
      <c r="M268" t="n">
        <v>221.5875396728516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271.1475830078125</v>
      </c>
      <c r="E269" t="n">
        <v>570.7388916015625</v>
      </c>
      <c r="F269" t="n">
        <v>691.463623046875</v>
      </c>
      <c r="G269" t="n">
        <v>155.0019989013672</v>
      </c>
      <c r="H269" t="n">
        <v>71.07113647460938</v>
      </c>
      <c r="I269" t="n">
        <v>34.58112716674805</v>
      </c>
      <c r="J269" t="n">
        <v>83.03559875488281</v>
      </c>
      <c r="K269" t="n">
        <v>67.44999694824219</v>
      </c>
      <c r="L269" t="n">
        <v>110.156623840332</v>
      </c>
      <c r="M269" t="n">
        <v>223.0774688720703</v>
      </c>
    </row>
    <row r="270">
      <c r="A270" s="3" t="n">
        <v>44957</v>
      </c>
      <c r="B270" t="n">
        <v>48.66999816894531</v>
      </c>
      <c r="C270" t="n">
        <v>459.3403015136719</v>
      </c>
      <c r="D270" t="n">
        <v>273.4892883300781</v>
      </c>
      <c r="E270" t="n">
        <v>579.3767700195312</v>
      </c>
      <c r="F270" t="n">
        <v>705.9984741210938</v>
      </c>
      <c r="G270" t="n">
        <v>153.8852386474609</v>
      </c>
      <c r="H270" t="n">
        <v>71.54324340820312</v>
      </c>
      <c r="I270" t="n">
        <v>34.79302215576172</v>
      </c>
      <c r="J270" t="n">
        <v>86.62089538574219</v>
      </c>
      <c r="K270" t="n">
        <v>66.98000335693359</v>
      </c>
      <c r="L270" t="n">
        <v>111.0378799438477</v>
      </c>
      <c r="M270" t="n">
        <v>230.35400390625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273.1195678710938</v>
      </c>
      <c r="E271" t="n">
        <v>603.9000854492188</v>
      </c>
      <c r="F271" t="n">
        <v>719.05517578125</v>
      </c>
      <c r="G271" t="n">
        <v>151.651611328125</v>
      </c>
      <c r="H271" t="n">
        <v>70.12696838378906</v>
      </c>
      <c r="I271" t="n">
        <v>34.17146682739258</v>
      </c>
      <c r="J271" t="n">
        <v>85.09117126464844</v>
      </c>
      <c r="K271" t="n">
        <v>68.70999908447266</v>
      </c>
      <c r="L271" t="n">
        <v>113.2178192138672</v>
      </c>
      <c r="M271" t="n">
        <v>227.3047790527344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570.9375610351562</v>
      </c>
      <c r="F272" t="n">
        <v>716.7887573242188</v>
      </c>
      <c r="G272" t="n">
        <v>149.6506958007812</v>
      </c>
      <c r="H272" t="n">
        <v>69.78362274169922</v>
      </c>
      <c r="I272" t="n">
        <v>33.79006576538086</v>
      </c>
      <c r="J272" t="n">
        <v>85.09117126464844</v>
      </c>
      <c r="K272" t="n">
        <v>70.59999847412109</v>
      </c>
      <c r="L272" t="n">
        <v>111.2697830200195</v>
      </c>
      <c r="M272" t="n">
        <v>226.6464233398438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284.4995422363281</v>
      </c>
      <c r="E273" t="n">
        <v>578.4832153320312</v>
      </c>
      <c r="F273" t="n">
        <v>721.1737670898438</v>
      </c>
      <c r="G273" t="n">
        <v>148.0685729980469</v>
      </c>
      <c r="H273" t="n">
        <v>67.33732604980469</v>
      </c>
      <c r="I273" t="n">
        <v>33.52165985107422</v>
      </c>
      <c r="J273" t="n">
        <v>82.17511749267578</v>
      </c>
      <c r="K273" t="n">
        <v>68.87999725341797</v>
      </c>
      <c r="L273" t="n">
        <v>111.6408386230469</v>
      </c>
      <c r="M273" t="n">
        <v>226.4662933349609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552.8676147460938</v>
      </c>
      <c r="F274" t="n">
        <v>700.6771850585938</v>
      </c>
      <c r="G274" t="n">
        <v>150.0229339599609</v>
      </c>
      <c r="H274" t="n">
        <v>66.5648193359375</v>
      </c>
      <c r="I274" t="n">
        <v>33.63467025756836</v>
      </c>
      <c r="J274" t="n">
        <v>80.74099731445312</v>
      </c>
      <c r="K274" t="n">
        <v>66.91999816894531</v>
      </c>
      <c r="L274" t="n">
        <v>108.9506988525391</v>
      </c>
      <c r="M274" t="n">
        <v>220.6659545898438</v>
      </c>
    </row>
    <row r="275">
      <c r="A275" s="3" t="n">
        <v>44964</v>
      </c>
      <c r="B275" t="n">
        <v>49.06999969482422</v>
      </c>
      <c r="C275" t="n">
        <v>421.2417297363281</v>
      </c>
      <c r="D275" t="n">
        <v>272.8319396972656</v>
      </c>
      <c r="E275" t="n">
        <v>566.171875</v>
      </c>
      <c r="F275" t="n">
        <v>703.6827392578125</v>
      </c>
      <c r="G275" t="n">
        <v>149.9764099121094</v>
      </c>
      <c r="H275" t="n">
        <v>65.83522033691406</v>
      </c>
      <c r="I275" t="n">
        <v>33.25325775146484</v>
      </c>
      <c r="J275" t="n">
        <v>78.82884216308594</v>
      </c>
      <c r="K275" t="n">
        <v>66.80999755859375</v>
      </c>
      <c r="L275" t="n">
        <v>103.384895324707</v>
      </c>
      <c r="M275" t="n">
        <v>222.0349884033203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270.2848205566406</v>
      </c>
      <c r="E276" t="n">
        <v>588.9577026367188</v>
      </c>
      <c r="F276" t="n">
        <v>721.2723999023438</v>
      </c>
      <c r="G276" t="n">
        <v>151.7308044433594</v>
      </c>
      <c r="H276" t="n">
        <v>67.25149536132812</v>
      </c>
      <c r="I276" t="n">
        <v>34.03021240234375</v>
      </c>
      <c r="J276" t="n">
        <v>80.83661651611328</v>
      </c>
      <c r="K276" t="n">
        <v>66.83999633789062</v>
      </c>
      <c r="L276" t="n">
        <v>103.384895324707</v>
      </c>
      <c r="M276" t="n">
        <v>226.3222045898438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268.8880004882812</v>
      </c>
      <c r="E277" t="n">
        <v>592.7802124023438</v>
      </c>
      <c r="F277" t="n">
        <v>713.1920166015625</v>
      </c>
      <c r="G277" t="n">
        <v>151.1618194580078</v>
      </c>
      <c r="H277" t="n">
        <v>67.12274169921875</v>
      </c>
      <c r="I277" t="n">
        <v>33.87481689453125</v>
      </c>
      <c r="J277" t="n">
        <v>81.60147094726562</v>
      </c>
      <c r="K277" t="n">
        <v>66.73999786376953</v>
      </c>
      <c r="L277" t="n">
        <v>103.1993713378906</v>
      </c>
      <c r="M277" t="n">
        <v>223.4400634765625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271.0243225097656</v>
      </c>
      <c r="E278" t="n">
        <v>577.142822265625</v>
      </c>
      <c r="F278" t="n">
        <v>708.4620361328125</v>
      </c>
      <c r="G278" t="n">
        <v>149.0281066894531</v>
      </c>
      <c r="H278" t="n">
        <v>65.83522033691406</v>
      </c>
      <c r="I278" t="n">
        <v>33.56403732299805</v>
      </c>
      <c r="J278" t="n">
        <v>80.83661651611328</v>
      </c>
      <c r="K278" t="n">
        <v>66.04000091552734</v>
      </c>
      <c r="L278" t="n">
        <v>100.9266586303711</v>
      </c>
      <c r="M278" t="n">
        <v>223.8723602294922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580.7171020507812</v>
      </c>
      <c r="F279" t="n">
        <v>707.5751342773438</v>
      </c>
      <c r="G279" t="n">
        <v>146.9417877197266</v>
      </c>
      <c r="H279" t="n">
        <v>67.72357940673828</v>
      </c>
      <c r="I279" t="n">
        <v>33.42277526855469</v>
      </c>
      <c r="J279" t="n">
        <v>79.68931579589844</v>
      </c>
      <c r="K279" t="n">
        <v>65.62000274658203</v>
      </c>
      <c r="L279" t="n">
        <v>100.8802795410156</v>
      </c>
      <c r="M279" t="n">
        <v>222.4673156738281</v>
      </c>
    </row>
    <row r="280">
      <c r="A280" s="3" t="n">
        <v>44971</v>
      </c>
      <c r="B280" t="n">
        <v>48.79000091552734</v>
      </c>
      <c r="C280" t="n">
        <v>426.3901977539062</v>
      </c>
      <c r="D280" t="n">
        <v>268.0252990722656</v>
      </c>
      <c r="E280" t="n">
        <v>585.4331665039062</v>
      </c>
      <c r="F280" t="n">
        <v>713.2904663085938</v>
      </c>
      <c r="G280" t="n">
        <v>146.1831207275391</v>
      </c>
      <c r="H280" t="n">
        <v>67.50900268554688</v>
      </c>
      <c r="I280" t="n">
        <v>32.75884628295898</v>
      </c>
      <c r="J280" t="n">
        <v>80.50197601318359</v>
      </c>
      <c r="K280" t="n">
        <v>65.55999755859375</v>
      </c>
      <c r="L280" t="n">
        <v>101.3441009521484</v>
      </c>
      <c r="M280" t="n">
        <v>226.394287109375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265.1905212402344</v>
      </c>
      <c r="E281" t="n">
        <v>583.3977661132812</v>
      </c>
      <c r="F281" t="n">
        <v>716.5424194335938</v>
      </c>
      <c r="G281" t="n">
        <v>146.8469696044922</v>
      </c>
      <c r="H281" t="n">
        <v>67.895263671875</v>
      </c>
      <c r="I281" t="n">
        <v>33.40864944458008</v>
      </c>
      <c r="J281" t="n">
        <v>80.45417785644531</v>
      </c>
      <c r="K281" t="n">
        <v>64.80000305175781</v>
      </c>
      <c r="L281" t="n">
        <v>102.3181228637695</v>
      </c>
      <c r="M281" t="n">
        <v>225.5296173095703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266.8749389648438</v>
      </c>
      <c r="E282" t="n">
        <v>597.3473510742188</v>
      </c>
      <c r="F282" t="n">
        <v>717.3306884765625</v>
      </c>
      <c r="G282" t="n">
        <v>147.5107879638672</v>
      </c>
      <c r="H282" t="n">
        <v>69.18278503417969</v>
      </c>
      <c r="I282" t="n">
        <v>34.34098815917969</v>
      </c>
      <c r="J282" t="n">
        <v>82.03171539306641</v>
      </c>
      <c r="K282" t="n">
        <v>64.98000335693359</v>
      </c>
      <c r="L282" t="n">
        <v>103.8950881958008</v>
      </c>
      <c r="M282" t="n">
        <v>226.8626556396484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266.1765441894531</v>
      </c>
      <c r="E283" t="n">
        <v>585.8798828125</v>
      </c>
      <c r="F283" t="n">
        <v>717.774169921875</v>
      </c>
      <c r="G283" t="n">
        <v>148.4591217041016</v>
      </c>
      <c r="H283" t="n">
        <v>69.05403137207031</v>
      </c>
      <c r="I283" t="n">
        <v>34.24210739135742</v>
      </c>
      <c r="J283" t="n">
        <v>82.36634063720703</v>
      </c>
      <c r="K283" t="n">
        <v>64.11000061035156</v>
      </c>
      <c r="L283" t="n">
        <v>104.1269989013672</v>
      </c>
      <c r="M283" t="n">
        <v>226.2501525878906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263.9169616699219</v>
      </c>
      <c r="E284" t="n">
        <v>590.5958862304688</v>
      </c>
      <c r="F284" t="n">
        <v>712.7977294921875</v>
      </c>
      <c r="G284" t="n">
        <v>149.0755157470703</v>
      </c>
      <c r="H284" t="n">
        <v>69.82653045654297</v>
      </c>
      <c r="I284" t="n">
        <v>33.53578567504883</v>
      </c>
      <c r="J284" t="n">
        <v>82.27072906494141</v>
      </c>
      <c r="K284" t="n">
        <v>65.33000183105469</v>
      </c>
      <c r="L284" t="n">
        <v>104.2197647094727</v>
      </c>
      <c r="M284" t="n">
        <v>223.9804534912109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264.3277893066406</v>
      </c>
      <c r="E285" t="n">
        <v>585.0856323242188</v>
      </c>
      <c r="F285" t="n">
        <v>709.59521484375</v>
      </c>
      <c r="G285" t="n">
        <v>149.3600311279297</v>
      </c>
      <c r="H285" t="n">
        <v>70.42739868164062</v>
      </c>
      <c r="I285" t="n">
        <v>33.70530319213867</v>
      </c>
      <c r="J285" t="n">
        <v>83.32242584228516</v>
      </c>
      <c r="K285" t="n">
        <v>65.12000274658203</v>
      </c>
      <c r="L285" t="n">
        <v>104.9618759155273</v>
      </c>
      <c r="M285" t="n">
        <v>221.9629211425781</v>
      </c>
    </row>
    <row r="286">
      <c r="A286" s="3" t="n">
        <v>44979</v>
      </c>
      <c r="B286" t="n">
        <v>48.15999984741211</v>
      </c>
      <c r="C286" t="n">
        <v>421.3888549804688</v>
      </c>
      <c r="D286" t="n">
        <v>259.5621643066406</v>
      </c>
      <c r="E286" t="n">
        <v>569.150390625</v>
      </c>
      <c r="F286" t="n">
        <v>689.7391967773438</v>
      </c>
      <c r="G286" t="n">
        <v>146.7047271728516</v>
      </c>
      <c r="H286" t="n">
        <v>69.69779205322266</v>
      </c>
      <c r="I286" t="n">
        <v>32.67407989501953</v>
      </c>
      <c r="J286" t="n">
        <v>80.83661651611328</v>
      </c>
      <c r="K286" t="n">
        <v>65.22000122070312</v>
      </c>
      <c r="L286" t="n">
        <v>103.1066055297852</v>
      </c>
      <c r="M286" t="n">
        <v>218.5043487548828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259.4389343261719</v>
      </c>
      <c r="E287" t="n">
        <v>576.4974975585938</v>
      </c>
      <c r="F287" t="n">
        <v>691.0694580078125</v>
      </c>
      <c r="G287" t="n">
        <v>145.5193176269531</v>
      </c>
      <c r="H287" t="n">
        <v>70.42739868164062</v>
      </c>
      <c r="I287" t="n">
        <v>33.06961822509766</v>
      </c>
      <c r="J287" t="n">
        <v>81.17124176025391</v>
      </c>
      <c r="K287" t="n">
        <v>64.52999877929688</v>
      </c>
      <c r="L287" t="n">
        <v>103.9414749145508</v>
      </c>
      <c r="M287" t="n">
        <v>218.2521667480469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262.889892578125</v>
      </c>
      <c r="E288" t="n">
        <v>556.29296875</v>
      </c>
      <c r="F288" t="n">
        <v>675.0072631835938</v>
      </c>
      <c r="G288" t="n">
        <v>142.5795745849609</v>
      </c>
      <c r="H288" t="n">
        <v>67.20858001708984</v>
      </c>
      <c r="I288" t="n">
        <v>32.69017791748047</v>
      </c>
      <c r="J288" t="n">
        <v>79.30687713623047</v>
      </c>
      <c r="K288" t="n">
        <v>63.90000152587891</v>
      </c>
      <c r="L288" t="n">
        <v>101.8079071044922</v>
      </c>
      <c r="M288" t="n">
        <v>212.16357421875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253.5640716552734</v>
      </c>
      <c r="E289" t="n">
        <v>549.2933959960938</v>
      </c>
      <c r="F289" t="n">
        <v>670.5728759765625</v>
      </c>
      <c r="G289" t="n">
        <v>142.0105590820312</v>
      </c>
      <c r="H289" t="n">
        <v>66.82231903076172</v>
      </c>
      <c r="I289" t="n">
        <v>32.71936798095703</v>
      </c>
      <c r="J289" t="n">
        <v>79.35468292236328</v>
      </c>
      <c r="K289" t="n">
        <v>62.90999984741211</v>
      </c>
      <c r="L289" t="n">
        <v>98.42205047607422</v>
      </c>
      <c r="M289" t="n">
        <v>207.0477142333984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249.784423828125</v>
      </c>
      <c r="E290" t="n">
        <v>545.2723999023438</v>
      </c>
      <c r="F290" t="n">
        <v>657.4669799804688</v>
      </c>
      <c r="G290" t="n">
        <v>142.6743774414062</v>
      </c>
      <c r="H290" t="n">
        <v>67.16565704345703</v>
      </c>
      <c r="I290" t="n">
        <v>32.42748641967773</v>
      </c>
      <c r="J290" t="n">
        <v>79.11566925048828</v>
      </c>
      <c r="K290" t="n">
        <v>62.47999954223633</v>
      </c>
      <c r="L290" t="n">
        <v>96.42763519287109</v>
      </c>
      <c r="M290" t="n">
        <v>193.357421875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255.9879455566406</v>
      </c>
      <c r="E291" t="n">
        <v>568.3561401367188</v>
      </c>
      <c r="F291" t="n">
        <v>666.8283081054688</v>
      </c>
      <c r="G291" t="n">
        <v>143.2907867431641</v>
      </c>
      <c r="H291" t="n">
        <v>70.94239807128906</v>
      </c>
      <c r="I291" t="n">
        <v>33.44906616210938</v>
      </c>
      <c r="J291" t="n">
        <v>81.50587463378906</v>
      </c>
      <c r="K291" t="n">
        <v>63.7599983215332</v>
      </c>
      <c r="L291" t="n">
        <v>97.86546325683594</v>
      </c>
      <c r="M291" t="n">
        <v>200.7429962158203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256.7684936523438</v>
      </c>
      <c r="E292" t="n">
        <v>572.3771362304688</v>
      </c>
      <c r="F292" t="n">
        <v>665.2516479492188</v>
      </c>
      <c r="G292" t="n">
        <v>142.7692108154297</v>
      </c>
      <c r="H292" t="n">
        <v>70.51322174072266</v>
      </c>
      <c r="I292" t="n">
        <v>33.2447509765625</v>
      </c>
      <c r="J292" t="n">
        <v>82.50975036621094</v>
      </c>
      <c r="K292" t="n">
        <v>63.20999908447266</v>
      </c>
      <c r="L292" t="n">
        <v>97.07698059082031</v>
      </c>
      <c r="M292" t="n">
        <v>198.0769805908203</v>
      </c>
    </row>
    <row r="293">
      <c r="A293" s="3" t="n">
        <v>44988</v>
      </c>
      <c r="B293" t="n">
        <v>47.81999969482422</v>
      </c>
      <c r="C293" t="n">
        <v>408.8363952636719</v>
      </c>
      <c r="D293" t="n">
        <v>256.1522521972656</v>
      </c>
      <c r="E293" t="n">
        <v>584.8373413085938</v>
      </c>
      <c r="F293" t="n">
        <v>672.3466186523438</v>
      </c>
      <c r="G293" t="n">
        <v>147.46337890625</v>
      </c>
      <c r="H293" t="n">
        <v>70.81363677978516</v>
      </c>
      <c r="I293" t="n">
        <v>33.1134033203125</v>
      </c>
      <c r="J293" t="n">
        <v>83.94387817382812</v>
      </c>
      <c r="K293" t="n">
        <v>63.54000091552734</v>
      </c>
      <c r="L293" t="n">
        <v>99.25691986083984</v>
      </c>
      <c r="M293" t="n">
        <v>208.4167327880859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256.3165893554688</v>
      </c>
      <c r="E294" t="n">
        <v>577.5399780273438</v>
      </c>
      <c r="F294" t="n">
        <v>664.4140625</v>
      </c>
      <c r="G294" t="n">
        <v>147.3211364746094</v>
      </c>
      <c r="H294" t="n">
        <v>72.27281951904297</v>
      </c>
      <c r="I294" t="n">
        <v>33.30312347412109</v>
      </c>
      <c r="J294" t="n">
        <v>83.60924530029297</v>
      </c>
      <c r="K294" t="n">
        <v>63.72000122070312</v>
      </c>
      <c r="L294" t="n">
        <v>98.00460815429688</v>
      </c>
      <c r="M294" t="n">
        <v>206.759521484375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254.6732940673828</v>
      </c>
      <c r="E295" t="n">
        <v>570.8382568359375</v>
      </c>
      <c r="F295" t="n">
        <v>665.5472412109375</v>
      </c>
      <c r="G295" t="n">
        <v>145.5193176269531</v>
      </c>
      <c r="H295" t="n">
        <v>70.77072906494141</v>
      </c>
      <c r="I295" t="n">
        <v>33.40527725219727</v>
      </c>
      <c r="J295" t="n">
        <v>83.56144714355469</v>
      </c>
      <c r="K295" t="n">
        <v>61.29999923706055</v>
      </c>
      <c r="L295" t="n">
        <v>98.79309844970703</v>
      </c>
      <c r="M295" t="n">
        <v>205.3904571533203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256.0700988769531</v>
      </c>
      <c r="E296" t="n">
        <v>573.8167724609375</v>
      </c>
      <c r="F296" t="n">
        <v>670.2772827148438</v>
      </c>
      <c r="G296" t="n">
        <v>146.5624542236328</v>
      </c>
      <c r="H296" t="n">
        <v>70.81363677978516</v>
      </c>
      <c r="I296" t="n">
        <v>33.31771469116211</v>
      </c>
      <c r="J296" t="n">
        <v>83.89606475830078</v>
      </c>
      <c r="K296" t="n">
        <v>60.93999862670898</v>
      </c>
      <c r="L296" t="n">
        <v>100.3700714111328</v>
      </c>
      <c r="M296" t="n">
        <v>205.7147216796875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250.1130981445312</v>
      </c>
      <c r="E297" t="n">
        <v>572.1786499023438</v>
      </c>
      <c r="F297" t="n">
        <v>669.4889526367188</v>
      </c>
      <c r="G297" t="n">
        <v>145.8038177490234</v>
      </c>
      <c r="H297" t="n">
        <v>70.34154510498047</v>
      </c>
      <c r="I297" t="n">
        <v>33.41987228393555</v>
      </c>
      <c r="J297" t="n">
        <v>84.23069763183594</v>
      </c>
      <c r="K297" t="n">
        <v>61.2599983215332</v>
      </c>
      <c r="L297" t="n">
        <v>100.2773132324219</v>
      </c>
      <c r="M297" t="n">
        <v>201.6436462402344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246.8675537109375</v>
      </c>
      <c r="E298" t="n">
        <v>571.2850952148438</v>
      </c>
      <c r="F298" t="n">
        <v>665.744384765625</v>
      </c>
      <c r="G298" t="n">
        <v>142.6743774414062</v>
      </c>
      <c r="H298" t="n">
        <v>70.51322174072266</v>
      </c>
      <c r="I298" t="n">
        <v>33.40527725219727</v>
      </c>
      <c r="J298" t="n">
        <v>83.13119506835938</v>
      </c>
      <c r="K298" t="n">
        <v>63.09999847412109</v>
      </c>
      <c r="L298" t="n">
        <v>99.07139587402344</v>
      </c>
      <c r="M298" t="n">
        <v>200.8870849609375</v>
      </c>
    </row>
    <row r="299">
      <c r="A299" s="3" t="n">
        <v>44999</v>
      </c>
      <c r="B299" t="n">
        <v>49.13000106811523</v>
      </c>
      <c r="C299" t="n">
        <v>394.9111022949219</v>
      </c>
      <c r="D299" t="n">
        <v>242.2662506103516</v>
      </c>
      <c r="E299" t="n">
        <v>567.0654907226562</v>
      </c>
      <c r="F299" t="n">
        <v>662.2461547851562</v>
      </c>
      <c r="G299" t="n">
        <v>142.6743774414062</v>
      </c>
      <c r="H299" t="n">
        <v>70.59905242919922</v>
      </c>
      <c r="I299" t="n">
        <v>33.97443771362305</v>
      </c>
      <c r="J299" t="n">
        <v>82.98778533935547</v>
      </c>
      <c r="K299" t="n">
        <v>64.91000366210938</v>
      </c>
      <c r="L299" t="n">
        <v>98.70034027099609</v>
      </c>
      <c r="M299" t="n">
        <v>201.3193817138672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242.4716644287109</v>
      </c>
      <c r="E300" t="n">
        <v>576.0010375976562</v>
      </c>
      <c r="F300" t="n">
        <v>669.7352905273438</v>
      </c>
      <c r="G300" t="n">
        <v>142.8166198730469</v>
      </c>
      <c r="H300" t="n">
        <v>71.84364318847656</v>
      </c>
      <c r="I300" t="n">
        <v>34.14956283569336</v>
      </c>
      <c r="J300" t="n">
        <v>83.80046844482422</v>
      </c>
      <c r="K300" t="n">
        <v>65.40000152587891</v>
      </c>
      <c r="L300" t="n">
        <v>100.7875137329102</v>
      </c>
      <c r="M300" t="n">
        <v>202.0399322509766</v>
      </c>
    </row>
    <row r="301">
      <c r="A301" s="3" t="n">
        <v>45001</v>
      </c>
      <c r="B301" t="n">
        <v>49.70000076293945</v>
      </c>
      <c r="C301" t="n">
        <v>377.5044250488281</v>
      </c>
      <c r="D301" t="n">
        <v>250.4828796386719</v>
      </c>
      <c r="E301" t="n">
        <v>549.740234375</v>
      </c>
      <c r="F301" t="n">
        <v>652.7369995117188</v>
      </c>
      <c r="G301" t="n">
        <v>142.0105590820312</v>
      </c>
      <c r="H301" t="n">
        <v>70.38447570800781</v>
      </c>
      <c r="I301" t="n">
        <v>33.02584075927734</v>
      </c>
      <c r="J301" t="n">
        <v>81.55367279052734</v>
      </c>
      <c r="K301" t="n">
        <v>66.23999786376953</v>
      </c>
      <c r="L301" t="n">
        <v>97.44803619384766</v>
      </c>
      <c r="M301" t="n">
        <v>198.1850280761719</v>
      </c>
    </row>
    <row r="302">
      <c r="A302" s="3" t="n">
        <v>45002</v>
      </c>
      <c r="B302" t="n">
        <v>49.75</v>
      </c>
      <c r="C302" t="n">
        <v>389.0271606445312</v>
      </c>
      <c r="D302" t="n">
        <v>256.4398803710938</v>
      </c>
      <c r="E302" t="n">
        <v>567.958984375</v>
      </c>
      <c r="F302" t="n">
        <v>666.5327758789062</v>
      </c>
      <c r="G302" t="n">
        <v>142.0105590820312</v>
      </c>
      <c r="H302" t="n">
        <v>71.32864379882812</v>
      </c>
      <c r="I302" t="n">
        <v>33.58040237426758</v>
      </c>
      <c r="J302" t="n">
        <v>84.75654602050781</v>
      </c>
      <c r="K302" t="n">
        <v>65.88999938964844</v>
      </c>
      <c r="L302" t="n">
        <v>99.25691986083984</v>
      </c>
      <c r="M302" t="n">
        <v>204.9941864013672</v>
      </c>
    </row>
    <row r="303">
      <c r="A303" s="3" t="n">
        <v>45005</v>
      </c>
      <c r="B303" t="n">
        <v>50.90999984741211</v>
      </c>
      <c r="C303" t="n">
        <v>378.2889099121094</v>
      </c>
      <c r="D303" t="n">
        <v>255.2073974609375</v>
      </c>
      <c r="E303" t="n">
        <v>554.5554809570312</v>
      </c>
      <c r="F303" t="n">
        <v>658.403076171875</v>
      </c>
      <c r="G303" t="n">
        <v>140.9199981689453</v>
      </c>
      <c r="H303" t="n">
        <v>68.36736297607422</v>
      </c>
      <c r="I303" t="n">
        <v>32.89449691772461</v>
      </c>
      <c r="J303" t="n">
        <v>82.79657745361328</v>
      </c>
      <c r="K303" t="n">
        <v>67.58999633789062</v>
      </c>
      <c r="L303" t="n">
        <v>96.93783569335938</v>
      </c>
      <c r="M303" t="n">
        <v>201.6796875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255.2073974609375</v>
      </c>
      <c r="E304" t="n">
        <v>555.2505493164062</v>
      </c>
      <c r="F304" t="n">
        <v>656.0380859375</v>
      </c>
      <c r="G304" t="n">
        <v>141.9631195068359</v>
      </c>
      <c r="H304" t="n">
        <v>69.91812133789062</v>
      </c>
      <c r="I304" t="n">
        <v>32.50046539306641</v>
      </c>
      <c r="J304" t="n">
        <v>83.226806640625</v>
      </c>
      <c r="K304" t="n">
        <v>67.36000061035156</v>
      </c>
      <c r="L304" t="n">
        <v>97.16974639892578</v>
      </c>
      <c r="M304" t="n">
        <v>204.417724609375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261.0822448730469</v>
      </c>
      <c r="E305" t="n">
        <v>553.2648315429688</v>
      </c>
      <c r="F305" t="n">
        <v>652.5891723632812</v>
      </c>
      <c r="G305" t="n">
        <v>143.0062866210938</v>
      </c>
      <c r="H305" t="n">
        <v>69.03196716308594</v>
      </c>
      <c r="I305" t="n">
        <v>32.64640045166016</v>
      </c>
      <c r="J305" t="n">
        <v>81.31464385986328</v>
      </c>
      <c r="K305" t="n">
        <v>67.43000030517578</v>
      </c>
      <c r="L305" t="n">
        <v>97.21612548828125</v>
      </c>
      <c r="M305" t="n">
        <v>205.6066284179688</v>
      </c>
    </row>
    <row r="306">
      <c r="A306" s="3" t="n">
        <v>45008</v>
      </c>
      <c r="B306" t="n">
        <v>50.36000061035156</v>
      </c>
      <c r="C306" t="n">
        <v>391.0865173339844</v>
      </c>
      <c r="D306" t="n">
        <v>263.1363830566406</v>
      </c>
      <c r="E306" t="n">
        <v>553.2152099609375</v>
      </c>
      <c r="F306" t="n">
        <v>658.0581665039062</v>
      </c>
      <c r="G306" t="n">
        <v>140.7777252197266</v>
      </c>
      <c r="H306" t="n">
        <v>68.54457092285156</v>
      </c>
      <c r="I306" t="n">
        <v>32.38370895385742</v>
      </c>
      <c r="J306" t="n">
        <v>82.07951354980469</v>
      </c>
      <c r="K306" t="n">
        <v>68.26000213623047</v>
      </c>
      <c r="L306" t="n">
        <v>97.30889129638672</v>
      </c>
      <c r="M306" t="n">
        <v>195.447021484375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265.4780883789062</v>
      </c>
      <c r="E307" t="n">
        <v>530.2803344726562</v>
      </c>
      <c r="F307" t="n">
        <v>648.2040405273438</v>
      </c>
      <c r="G307" t="n">
        <v>140.7303161621094</v>
      </c>
      <c r="H307" t="n">
        <v>68.36736297607422</v>
      </c>
      <c r="I307" t="n">
        <v>31.62482452392578</v>
      </c>
      <c r="J307" t="n">
        <v>79.66114807128906</v>
      </c>
      <c r="K307" t="n">
        <v>68.98000335693359</v>
      </c>
      <c r="L307" t="n">
        <v>94.71150207519531</v>
      </c>
      <c r="M307" t="n">
        <v>194.3661804199219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270.4080810546875</v>
      </c>
      <c r="E308" t="n">
        <v>535.54248046875</v>
      </c>
      <c r="F308" t="n">
        <v>649.23876953125</v>
      </c>
      <c r="G308" t="n">
        <v>138.3121185302734</v>
      </c>
      <c r="H308" t="n">
        <v>67.96857452392578</v>
      </c>
      <c r="I308" t="n">
        <v>31.3475513458252</v>
      </c>
      <c r="J308" t="n">
        <v>78.54869079589844</v>
      </c>
      <c r="K308" t="n">
        <v>68.41999816894531</v>
      </c>
      <c r="L308" t="n">
        <v>94.89704132080078</v>
      </c>
      <c r="M308" t="n">
        <v>196.5278167724609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270.1615600585938</v>
      </c>
      <c r="E309" t="n">
        <v>533.7056884765625</v>
      </c>
      <c r="F309" t="n">
        <v>650.3719482421875</v>
      </c>
      <c r="G309" t="n">
        <v>135.3723297119141</v>
      </c>
      <c r="H309" t="n">
        <v>67.56980895996094</v>
      </c>
      <c r="I309" t="n">
        <v>31.17242240905762</v>
      </c>
      <c r="J309" t="n">
        <v>78.16175842285156</v>
      </c>
      <c r="K309" t="n">
        <v>68.30999755859375</v>
      </c>
      <c r="L309" t="n">
        <v>95.08256530761719</v>
      </c>
      <c r="M309" t="n">
        <v>197.6086120605469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266.7711791992188</v>
      </c>
      <c r="E310" t="n">
        <v>542.492431640625</v>
      </c>
      <c r="F310" t="n">
        <v>668.9962768554688</v>
      </c>
      <c r="G310" t="n">
        <v>133.9498596191406</v>
      </c>
      <c r="H310" t="n">
        <v>68.36736297607422</v>
      </c>
      <c r="I310" t="n">
        <v>32.16480255126953</v>
      </c>
      <c r="J310" t="n">
        <v>79.8546142578125</v>
      </c>
      <c r="K310" t="n">
        <v>69.19999694824219</v>
      </c>
      <c r="L310" t="n">
        <v>96.10295867919922</v>
      </c>
      <c r="M310" t="n">
        <v>203.0126800537109</v>
      </c>
    </row>
    <row r="311">
      <c r="A311" s="3" t="n">
        <v>45016</v>
      </c>
      <c r="B311" t="n">
        <v>51.06999969482422</v>
      </c>
      <c r="C311" t="n">
        <v>397.5098266601562</v>
      </c>
      <c r="D311" t="n">
        <v>261.730224609375</v>
      </c>
      <c r="E311" t="n">
        <v>542.2938842773438</v>
      </c>
      <c r="F311" t="n">
        <v>678.06201171875</v>
      </c>
      <c r="G311" t="n">
        <v>134.8507537841797</v>
      </c>
      <c r="H311" t="n">
        <v>69.47505950927734</v>
      </c>
      <c r="I311" t="n">
        <v>32.558837890625</v>
      </c>
      <c r="J311" t="n">
        <v>79.99971008300781</v>
      </c>
      <c r="K311" t="n">
        <v>70.66999816894531</v>
      </c>
      <c r="L311" t="n">
        <v>96.93783569335938</v>
      </c>
      <c r="M311" t="n">
        <v>197.7527313232422</v>
      </c>
    </row>
    <row r="312">
      <c r="A312" s="3" t="n">
        <v>45019</v>
      </c>
      <c r="B312" t="n">
        <v>50.79999923706055</v>
      </c>
      <c r="C312" t="n">
        <v>394.7639465332031</v>
      </c>
      <c r="D312" t="n">
        <v>266.0574340820312</v>
      </c>
      <c r="E312" t="n">
        <v>540.30810546875</v>
      </c>
      <c r="F312" t="n">
        <v>672.248046875</v>
      </c>
      <c r="G312" t="n">
        <v>138.2647094726562</v>
      </c>
      <c r="H312" t="n">
        <v>70.44983673095703</v>
      </c>
      <c r="I312" t="n">
        <v>32.51504898071289</v>
      </c>
      <c r="J312" t="n">
        <v>81.06379699707031</v>
      </c>
      <c r="K312" t="n">
        <v>70.38999938964844</v>
      </c>
      <c r="L312" t="n">
        <v>96.56678009033203</v>
      </c>
      <c r="M312" t="n">
        <v>203.4810180664062</v>
      </c>
    </row>
    <row r="313">
      <c r="A313" s="3" t="n">
        <v>45021</v>
      </c>
      <c r="B313" t="n">
        <v>51.86000061035156</v>
      </c>
      <c r="C313" t="n">
        <v>395.4994506835938</v>
      </c>
      <c r="D313" t="n">
        <v>272.7490234375</v>
      </c>
      <c r="E313" t="n">
        <v>539.4641723632812</v>
      </c>
      <c r="F313" t="n">
        <v>676.5346069335938</v>
      </c>
      <c r="G313" t="n">
        <v>138.4069519042969</v>
      </c>
      <c r="H313" t="n">
        <v>69.82951354980469</v>
      </c>
      <c r="I313" t="n">
        <v>32.57342910766602</v>
      </c>
      <c r="J313" t="n">
        <v>79.80625152587891</v>
      </c>
      <c r="K313" t="n">
        <v>72.94999694824219</v>
      </c>
      <c r="L313" t="n">
        <v>97.26250457763672</v>
      </c>
      <c r="M313" t="n">
        <v>206.255126953125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277.7453918457031</v>
      </c>
      <c r="E314" t="n">
        <v>540.4074096679688</v>
      </c>
      <c r="F314" t="n">
        <v>672.7408447265625</v>
      </c>
      <c r="G314" t="n">
        <v>139.6871795654297</v>
      </c>
      <c r="H314" t="n">
        <v>70.22827911376953</v>
      </c>
      <c r="I314" t="n">
        <v>32.3983039855957</v>
      </c>
      <c r="J314" t="n">
        <v>79.4193115234375</v>
      </c>
      <c r="K314" t="n">
        <v>73.22000122070312</v>
      </c>
      <c r="L314" t="n">
        <v>96.79869079589844</v>
      </c>
      <c r="M314" t="n">
        <v>212.0372467041016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279.0837097167969</v>
      </c>
      <c r="E315" t="n">
        <v>545.5702514648438</v>
      </c>
      <c r="F315" t="n">
        <v>678.4561767578125</v>
      </c>
      <c r="G315" t="n">
        <v>140.2087554931641</v>
      </c>
      <c r="H315" t="n">
        <v>70.98152160644531</v>
      </c>
      <c r="I315" t="n">
        <v>32.35452270507812</v>
      </c>
      <c r="J315" t="n">
        <v>79.75788116455078</v>
      </c>
      <c r="K315" t="n">
        <v>73.23999786376953</v>
      </c>
      <c r="L315" t="n">
        <v>97.35526275634766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278.4145202636719</v>
      </c>
      <c r="E316" t="n">
        <v>558.8744506835938</v>
      </c>
      <c r="F316" t="n">
        <v>703.1900024414062</v>
      </c>
      <c r="G316" t="n">
        <v>140.6829071044922</v>
      </c>
      <c r="H316" t="n">
        <v>71.64614868164062</v>
      </c>
      <c r="I316" t="n">
        <v>33.08421325683594</v>
      </c>
      <c r="J316" t="n">
        <v>79.75788116455078</v>
      </c>
      <c r="K316" t="n">
        <v>73.56999969482422</v>
      </c>
      <c r="L316" t="n">
        <v>99.76712036132812</v>
      </c>
      <c r="M316" t="n">
        <v>211.6879730224609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279.4851684570312</v>
      </c>
      <c r="E317" t="n">
        <v>555.3001098632812</v>
      </c>
      <c r="F317" t="n">
        <v>707.772216796875</v>
      </c>
      <c r="G317" t="n">
        <v>143.2433624267578</v>
      </c>
      <c r="H317" t="n">
        <v>71.46891784667969</v>
      </c>
      <c r="I317" t="n">
        <v>33.05503082275391</v>
      </c>
      <c r="J317" t="n">
        <v>79.99971008300781</v>
      </c>
      <c r="K317" t="n">
        <v>73.84999847412109</v>
      </c>
      <c r="L317" t="n">
        <v>99.81349945068359</v>
      </c>
      <c r="M317" t="n">
        <v>213.8999328613281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285.2399597167969</v>
      </c>
      <c r="E318" t="n">
        <v>556.392333984375</v>
      </c>
      <c r="F318" t="n">
        <v>710.1372680664062</v>
      </c>
      <c r="G318" t="n">
        <v>144.3813323974609</v>
      </c>
      <c r="H318" t="n">
        <v>70.53843688964844</v>
      </c>
      <c r="I318" t="n">
        <v>32.48586654663086</v>
      </c>
      <c r="J318" t="n">
        <v>78.88727569580078</v>
      </c>
      <c r="K318" t="n">
        <v>74.86000061035156</v>
      </c>
      <c r="L318" t="n">
        <v>99.72073364257812</v>
      </c>
      <c r="M318" t="n">
        <v>213.9775390625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284.4815979003906</v>
      </c>
      <c r="E319" t="n">
        <v>556.4419555664062</v>
      </c>
      <c r="F319" t="n">
        <v>710.67919921875</v>
      </c>
      <c r="G319" t="n">
        <v>144.6184234619141</v>
      </c>
      <c r="H319" t="n">
        <v>72.13352966308594</v>
      </c>
      <c r="I319" t="n">
        <v>32.52964782714844</v>
      </c>
      <c r="J319" t="n">
        <v>79.61277770996094</v>
      </c>
      <c r="K319" t="n">
        <v>74.62000274658203</v>
      </c>
      <c r="L319" t="n">
        <v>99.39606475830078</v>
      </c>
      <c r="M319" t="n">
        <v>216.5387420654297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145.9460601806641</v>
      </c>
      <c r="H320" t="n">
        <v>73.28554534912109</v>
      </c>
      <c r="I320" t="n">
        <v>32.77774047851562</v>
      </c>
      <c r="J320" t="n">
        <v>79.61277770996094</v>
      </c>
      <c r="K320" t="n">
        <v>73.68000030517578</v>
      </c>
      <c r="L320" t="n">
        <v>99.81349945068359</v>
      </c>
      <c r="M320" t="n">
        <v>217.0044250488281</v>
      </c>
    </row>
    <row r="321">
      <c r="A321" s="3" t="n">
        <v>45035</v>
      </c>
      <c r="B321" t="n">
        <v>51.11999893188477</v>
      </c>
      <c r="C321" t="n">
        <v>424.674072265625</v>
      </c>
      <c r="D321" t="n">
        <v>289.4779968261719</v>
      </c>
      <c r="E321" t="n">
        <v>575.7031860351562</v>
      </c>
      <c r="F321" t="n">
        <v>711.8123779296875</v>
      </c>
      <c r="G321" t="n">
        <v>143.2907867431641</v>
      </c>
      <c r="H321" t="n">
        <v>74.34893798828125</v>
      </c>
      <c r="I321" t="n">
        <v>33.06962203979492</v>
      </c>
      <c r="J321" t="n">
        <v>79.95133972167969</v>
      </c>
      <c r="K321" t="n">
        <v>73</v>
      </c>
      <c r="L321" t="n">
        <v>100.2773132324219</v>
      </c>
      <c r="M321" t="n">
        <v>218.5178680419922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292.2438049316406</v>
      </c>
      <c r="E322" t="n">
        <v>580.3695068359375</v>
      </c>
      <c r="F322" t="n">
        <v>705.35791015625</v>
      </c>
      <c r="G322" t="n">
        <v>143.1485443115234</v>
      </c>
      <c r="H322" t="n">
        <v>73.59571075439453</v>
      </c>
      <c r="I322" t="n">
        <v>32.74855804443359</v>
      </c>
      <c r="J322" t="n">
        <v>80.48338317871094</v>
      </c>
      <c r="K322" t="n">
        <v>74.56999969482422</v>
      </c>
      <c r="L322" t="n">
        <v>100.1845550537109</v>
      </c>
      <c r="M322" t="n">
        <v>217.0044250488281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568.9517822265625</v>
      </c>
      <c r="F323" t="n">
        <v>700.2830810546875</v>
      </c>
      <c r="G323" t="n">
        <v>142.7692108154297</v>
      </c>
      <c r="H323" t="n">
        <v>72.79815673828125</v>
      </c>
      <c r="I323" t="n">
        <v>32.06264877319336</v>
      </c>
      <c r="J323" t="n">
        <v>78.93563079833984</v>
      </c>
      <c r="K323" t="n">
        <v>73.94000244140625</v>
      </c>
      <c r="L323" t="n">
        <v>98.46842956542969</v>
      </c>
      <c r="M323" t="n">
        <v>214.7924652099609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284.1247253417969</v>
      </c>
      <c r="E324" t="n">
        <v>572.4763793945312</v>
      </c>
      <c r="F324" t="n">
        <v>709.841552734375</v>
      </c>
      <c r="G324" t="n">
        <v>142.9588775634766</v>
      </c>
      <c r="H324" t="n">
        <v>73.15261840820312</v>
      </c>
      <c r="I324" t="n">
        <v>32.06264877319336</v>
      </c>
      <c r="J324" t="n">
        <v>79.32257843017578</v>
      </c>
      <c r="K324" t="n">
        <v>73.66999816894531</v>
      </c>
      <c r="L324" t="n">
        <v>98.79309844970703</v>
      </c>
      <c r="M324" t="n">
        <v>213.6282958984375</v>
      </c>
    </row>
    <row r="325">
      <c r="A325" s="3" t="n">
        <v>45041</v>
      </c>
      <c r="B325" t="n">
        <v>51.31999969482422</v>
      </c>
      <c r="C325" t="n">
        <v>421.4869384765625</v>
      </c>
      <c r="D325" t="n">
        <v>282.6971740722656</v>
      </c>
      <c r="E325" t="n">
        <v>571.5332641601562</v>
      </c>
      <c r="F325" t="n">
        <v>714.4237670898438</v>
      </c>
      <c r="G325" t="n">
        <v>142.8166198730469</v>
      </c>
      <c r="H325" t="n">
        <v>72.53230285644531</v>
      </c>
      <c r="I325" t="n">
        <v>31.75617980957031</v>
      </c>
      <c r="J325" t="n">
        <v>79.27420043945312</v>
      </c>
      <c r="K325" t="n">
        <v>73.73000335693359</v>
      </c>
      <c r="L325" t="n">
        <v>99.30330657958984</v>
      </c>
      <c r="M325" t="n">
        <v>216.3059234619141</v>
      </c>
    </row>
    <row r="326">
      <c r="A326" s="3" t="n">
        <v>45042</v>
      </c>
      <c r="B326" t="n">
        <v>51.47999954223633</v>
      </c>
      <c r="C326" t="n">
        <v>416.5836486816406</v>
      </c>
      <c r="D326" t="n">
        <v>279.4406127929688</v>
      </c>
      <c r="E326" t="n">
        <v>566.3208618164062</v>
      </c>
      <c r="F326" t="n">
        <v>712.8963623046875</v>
      </c>
      <c r="G326" t="n">
        <v>148.5539398193359</v>
      </c>
      <c r="H326" t="n">
        <v>73.01969909667969</v>
      </c>
      <c r="I326" t="n">
        <v>31.65402412414551</v>
      </c>
      <c r="J326" t="n">
        <v>78.54869079589844</v>
      </c>
      <c r="K326" t="n">
        <v>73.51000213623047</v>
      </c>
      <c r="L326" t="n">
        <v>99.11776733398438</v>
      </c>
      <c r="M326" t="n">
        <v>214.3656311035156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276.8531494140625</v>
      </c>
      <c r="E327" t="n">
        <v>575.3060913085938</v>
      </c>
      <c r="F327" t="n">
        <v>721.420166015625</v>
      </c>
      <c r="G327" t="n">
        <v>147.7953186035156</v>
      </c>
      <c r="H327" t="n">
        <v>72.79815673828125</v>
      </c>
      <c r="I327" t="n">
        <v>31.69780349731445</v>
      </c>
      <c r="J327" t="n">
        <v>79.03236389160156</v>
      </c>
      <c r="K327" t="n">
        <v>73.44999694824219</v>
      </c>
      <c r="L327" t="n">
        <v>99.85988616943359</v>
      </c>
      <c r="M327" t="n">
        <v>214.2879943847656</v>
      </c>
    </row>
    <row r="328">
      <c r="A328" s="3" t="n">
        <v>45044</v>
      </c>
      <c r="B328" t="n">
        <v>51.25</v>
      </c>
      <c r="C328" t="n">
        <v>427.6650695800781</v>
      </c>
      <c r="D328" t="n">
        <v>280.4666137695312</v>
      </c>
      <c r="E328" t="n">
        <v>578.6817626953125</v>
      </c>
      <c r="F328" t="n">
        <v>714.7193603515625</v>
      </c>
      <c r="G328" t="n">
        <v>148.6013793945312</v>
      </c>
      <c r="H328" t="n">
        <v>73.46279144287109</v>
      </c>
      <c r="I328" t="n">
        <v>31.66861343383789</v>
      </c>
      <c r="J328" t="n">
        <v>80.09645843505859</v>
      </c>
      <c r="K328" t="n">
        <v>73.08000183105469</v>
      </c>
      <c r="L328" t="n">
        <v>100.1381683349609</v>
      </c>
      <c r="M328" t="n">
        <v>216.8103790283203</v>
      </c>
    </row>
    <row r="329">
      <c r="A329" s="3" t="n">
        <v>45048</v>
      </c>
      <c r="B329" t="n">
        <v>51.31000137329102</v>
      </c>
      <c r="C329" t="n">
        <v>437.5206604003906</v>
      </c>
      <c r="D329" t="n">
        <v>281.2250366210938</v>
      </c>
      <c r="E329" t="n">
        <v>588.510986328125</v>
      </c>
      <c r="F329" t="n">
        <v>727.1355590820312</v>
      </c>
      <c r="G329" t="n">
        <v>149.8341827392578</v>
      </c>
      <c r="H329" t="n">
        <v>73.64000701904297</v>
      </c>
      <c r="I329" t="n">
        <v>32.06264877319336</v>
      </c>
      <c r="J329" t="n">
        <v>81.83767700195312</v>
      </c>
      <c r="K329" t="n">
        <v>72.98999786376953</v>
      </c>
      <c r="L329" t="n">
        <v>102.3181228637695</v>
      </c>
      <c r="M329" t="n">
        <v>218.1686401367188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280.4666137695312</v>
      </c>
      <c r="E330" t="n">
        <v>584.390625</v>
      </c>
      <c r="F330" t="n">
        <v>721.7650756835938</v>
      </c>
      <c r="G330" t="n">
        <v>151.0669708251953</v>
      </c>
      <c r="H330" t="n">
        <v>72.79815673828125</v>
      </c>
      <c r="I330" t="n">
        <v>32.15021133422852</v>
      </c>
      <c r="J330" t="n">
        <v>82.36972045898438</v>
      </c>
      <c r="K330" t="n">
        <v>74.41000366210938</v>
      </c>
      <c r="L330" t="n">
        <v>101.7615280151367</v>
      </c>
      <c r="M330" t="n">
        <v>215.9566650390625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590.7944946289062</v>
      </c>
      <c r="F331" t="n">
        <v>727.9238891601562</v>
      </c>
      <c r="G331" t="n">
        <v>151.39892578125</v>
      </c>
      <c r="H331" t="n">
        <v>73.46279144287109</v>
      </c>
      <c r="I331" t="n">
        <v>32.47126770019531</v>
      </c>
      <c r="J331" t="n">
        <v>82.90175628662109</v>
      </c>
      <c r="K331" t="n">
        <v>75.15000152587891</v>
      </c>
      <c r="L331" t="n">
        <v>103.0138473510742</v>
      </c>
      <c r="M331" t="n">
        <v>215.8790435791016</v>
      </c>
    </row>
    <row r="332">
      <c r="A332" s="3" t="n">
        <v>45051</v>
      </c>
      <c r="B332" t="n">
        <v>52.5</v>
      </c>
      <c r="C332" t="n">
        <v>425.8508605957031</v>
      </c>
      <c r="D332" t="n">
        <v>277.923828125</v>
      </c>
      <c r="E332" t="n">
        <v>578.929931640625</v>
      </c>
      <c r="F332" t="n">
        <v>722.6519165039062</v>
      </c>
      <c r="G332" t="n">
        <v>148.8858795166016</v>
      </c>
      <c r="H332" t="n">
        <v>70.84859466552734</v>
      </c>
      <c r="I332" t="n">
        <v>31.59564018249512</v>
      </c>
      <c r="J332" t="n">
        <v>79.99971008300781</v>
      </c>
      <c r="K332" t="n">
        <v>75.93000030517578</v>
      </c>
      <c r="L332" t="n">
        <v>100.7875137329102</v>
      </c>
      <c r="M332" t="n">
        <v>213.2014617919922</v>
      </c>
    </row>
    <row r="333">
      <c r="A333" s="3" t="n">
        <v>45054</v>
      </c>
      <c r="B333" t="n">
        <v>52.16999816894531</v>
      </c>
      <c r="C333" t="n">
        <v>436.4419250488281</v>
      </c>
      <c r="D333" t="n">
        <v>279.6636657714844</v>
      </c>
      <c r="E333" t="n">
        <v>588.659912109375</v>
      </c>
      <c r="F333" t="n">
        <v>722.1099243164062</v>
      </c>
      <c r="G333" t="n">
        <v>150.7350769042969</v>
      </c>
      <c r="H333" t="n">
        <v>72.70954895019531</v>
      </c>
      <c r="I333" t="n">
        <v>31.65402412414551</v>
      </c>
      <c r="J333" t="n">
        <v>81.54747009277344</v>
      </c>
      <c r="K333" t="n">
        <v>75.25</v>
      </c>
      <c r="L333" t="n">
        <v>101.6223907470703</v>
      </c>
      <c r="M333" t="n">
        <v>216.6163787841797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280.332763671875</v>
      </c>
      <c r="E334" t="n">
        <v>583.4473876953125</v>
      </c>
      <c r="F334" t="n">
        <v>714.029541015625</v>
      </c>
      <c r="G334" t="n">
        <v>149.6919403076172</v>
      </c>
      <c r="H334" t="n">
        <v>73.24123382568359</v>
      </c>
      <c r="I334" t="n">
        <v>31.96048736572266</v>
      </c>
      <c r="J334" t="n">
        <v>81.45073699951172</v>
      </c>
      <c r="K334" t="n">
        <v>75.23000335693359</v>
      </c>
      <c r="L334" t="n">
        <v>101.6223907470703</v>
      </c>
      <c r="M334" t="n">
        <v>220.225341796875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280.4220275878906</v>
      </c>
      <c r="E335" t="n">
        <v>580.5681762695312</v>
      </c>
      <c r="F335" t="n">
        <v>713.783203125</v>
      </c>
      <c r="G335" t="n">
        <v>149.0281066894531</v>
      </c>
      <c r="H335" t="n">
        <v>73.46279144287109</v>
      </c>
      <c r="I335" t="n">
        <v>31.69780349731445</v>
      </c>
      <c r="J335" t="n">
        <v>81.20890045166016</v>
      </c>
      <c r="K335" t="n">
        <v>75.41999816894531</v>
      </c>
      <c r="L335" t="n">
        <v>101.3441009521484</v>
      </c>
      <c r="M335" t="n">
        <v>221.8940277099609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279.88671875</v>
      </c>
      <c r="E336" t="n">
        <v>577.7881469726562</v>
      </c>
      <c r="F336" t="n">
        <v>700.2337646484375</v>
      </c>
      <c r="G336" t="n">
        <v>151.3040771484375</v>
      </c>
      <c r="H336" t="n">
        <v>73.50708770751953</v>
      </c>
      <c r="I336" t="n">
        <v>31.52268028259277</v>
      </c>
      <c r="J336" t="n">
        <v>81.35400390625</v>
      </c>
      <c r="K336" t="n">
        <v>73.88999938964844</v>
      </c>
      <c r="L336" t="n">
        <v>100.6947555541992</v>
      </c>
      <c r="M336" t="n">
        <v>218.4402923583984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276.8977966308594</v>
      </c>
      <c r="E337" t="n">
        <v>570.0439453125</v>
      </c>
      <c r="F337" t="n">
        <v>692.3997802734375</v>
      </c>
      <c r="G337" t="n">
        <v>149.5496826171875</v>
      </c>
      <c r="H337" t="n">
        <v>72.53230285644531</v>
      </c>
      <c r="I337" t="n">
        <v>31.14323425292969</v>
      </c>
      <c r="J337" t="n">
        <v>80.33828735351562</v>
      </c>
      <c r="K337" t="n">
        <v>71.08999633789062</v>
      </c>
      <c r="L337" t="n">
        <v>99.02500152587891</v>
      </c>
      <c r="M337" t="n">
        <v>213.5118865966797</v>
      </c>
    </row>
    <row r="338">
      <c r="A338" s="3" t="n">
        <v>45061</v>
      </c>
      <c r="B338" t="n">
        <v>52.27999877929688</v>
      </c>
      <c r="C338" t="n">
        <v>402.75634765625</v>
      </c>
      <c r="D338" t="n">
        <v>276.31787109375</v>
      </c>
      <c r="E338" t="n">
        <v>570.9375610351562</v>
      </c>
      <c r="F338" t="n">
        <v>695.2573852539062</v>
      </c>
      <c r="G338" t="n">
        <v>149.5970916748047</v>
      </c>
      <c r="H338" t="n">
        <v>72.62092590332031</v>
      </c>
      <c r="I338" t="n">
        <v>31.15782737731934</v>
      </c>
      <c r="J338" t="n">
        <v>81.49910736083984</v>
      </c>
      <c r="K338" t="n">
        <v>71.83000183105469</v>
      </c>
      <c r="L338" t="n">
        <v>99.90625762939453</v>
      </c>
      <c r="M338" t="n">
        <v>215.1029510498047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277.0762329101562</v>
      </c>
      <c r="E339" t="n">
        <v>556.392333984375</v>
      </c>
      <c r="F339" t="n">
        <v>692.4983520507812</v>
      </c>
      <c r="G339" t="n">
        <v>150.7350769042969</v>
      </c>
      <c r="H339" t="n">
        <v>72.0006103515625</v>
      </c>
      <c r="I339" t="n">
        <v>31.23079299926758</v>
      </c>
      <c r="J339" t="n">
        <v>81.30564117431641</v>
      </c>
      <c r="K339" t="n">
        <v>71.25</v>
      </c>
      <c r="L339" t="n">
        <v>99.62797546386719</v>
      </c>
      <c r="M339" t="n">
        <v>217.198486328125</v>
      </c>
    </row>
    <row r="340">
      <c r="A340" s="3" t="n">
        <v>45063</v>
      </c>
      <c r="B340" t="n">
        <v>51.61999893188477</v>
      </c>
      <c r="C340" t="n">
        <v>399.8143920898438</v>
      </c>
      <c r="D340" t="n">
        <v>278.6822204589844</v>
      </c>
      <c r="E340" t="n">
        <v>528.294677734375</v>
      </c>
      <c r="F340" t="n">
        <v>684.9598999023438</v>
      </c>
      <c r="G340" t="n">
        <v>148.8858795166016</v>
      </c>
      <c r="H340" t="n">
        <v>72.08922576904297</v>
      </c>
      <c r="I340" t="n">
        <v>30.96810913085938</v>
      </c>
      <c r="J340" t="n">
        <v>80.09645843505859</v>
      </c>
      <c r="K340" t="n">
        <v>70.94999694824219</v>
      </c>
      <c r="L340" t="n">
        <v>98.32928466796875</v>
      </c>
      <c r="M340" t="n">
        <v>216.8880004882812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520.1036987304688</v>
      </c>
      <c r="F341" t="n">
        <v>681.9544067382812</v>
      </c>
      <c r="G341" t="n">
        <v>148.6961975097656</v>
      </c>
      <c r="H341" t="n">
        <v>71.64614868164062</v>
      </c>
      <c r="I341" t="n">
        <v>30.58867073059082</v>
      </c>
      <c r="J341" t="n">
        <v>79.80625152587891</v>
      </c>
      <c r="K341" t="n">
        <v>70.66999816894531</v>
      </c>
      <c r="L341" t="n">
        <v>97.58717346191406</v>
      </c>
      <c r="M341" t="n">
        <v>216.1894989013672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518.6640625</v>
      </c>
      <c r="F342" t="n">
        <v>683.7280883789062</v>
      </c>
      <c r="G342" t="n">
        <v>148.127197265625</v>
      </c>
      <c r="H342" t="n">
        <v>71.73475646972656</v>
      </c>
      <c r="I342" t="n">
        <v>30.83676719665527</v>
      </c>
      <c r="J342" t="n">
        <v>79.46766662597656</v>
      </c>
      <c r="K342" t="n">
        <v>71.20999908447266</v>
      </c>
      <c r="L342" t="n">
        <v>97.07698059082031</v>
      </c>
      <c r="M342" t="n">
        <v>218.8283386230469</v>
      </c>
    </row>
    <row r="343">
      <c r="A343" s="3" t="n">
        <v>45068</v>
      </c>
      <c r="B343" t="n">
        <v>51.97999954223633</v>
      </c>
      <c r="C343" t="n">
        <v>399.8143920898438</v>
      </c>
      <c r="D343" t="n">
        <v>275.4256286621094</v>
      </c>
      <c r="E343" t="n">
        <v>521.3944091796875</v>
      </c>
      <c r="F343" t="n">
        <v>694.3213500976562</v>
      </c>
      <c r="G343" t="n">
        <v>148.8858795166016</v>
      </c>
      <c r="H343" t="n">
        <v>72.35507202148438</v>
      </c>
      <c r="I343" t="n">
        <v>30.69082641601562</v>
      </c>
      <c r="J343" t="n">
        <v>79.37094879150391</v>
      </c>
      <c r="K343" t="n">
        <v>71.68000030517578</v>
      </c>
      <c r="L343" t="n">
        <v>97.40164184570312</v>
      </c>
      <c r="M343" t="n">
        <v>223.1358489990234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274.3995971679688</v>
      </c>
      <c r="E344" t="n">
        <v>517.1251220703125</v>
      </c>
      <c r="F344" t="n">
        <v>693.82861328125</v>
      </c>
      <c r="G344" t="n">
        <v>150.4031829833984</v>
      </c>
      <c r="H344" t="n">
        <v>72.22216033935547</v>
      </c>
      <c r="I344" t="n">
        <v>30.86595344543457</v>
      </c>
      <c r="J344" t="n">
        <v>79.90298461914062</v>
      </c>
      <c r="K344" t="n">
        <v>69.91999816894531</v>
      </c>
      <c r="L344" t="n">
        <v>97.95823669433594</v>
      </c>
      <c r="M344" t="n">
        <v>223.7955169677734</v>
      </c>
    </row>
    <row r="345">
      <c r="A345" s="3" t="n">
        <v>45070</v>
      </c>
      <c r="B345" t="n">
        <v>51.75</v>
      </c>
      <c r="C345" t="n">
        <v>399.0298156738281</v>
      </c>
      <c r="D345" t="n">
        <v>273.50732421875</v>
      </c>
      <c r="E345" t="n">
        <v>506.5016784667969</v>
      </c>
      <c r="F345" t="n">
        <v>685.8468017578125</v>
      </c>
      <c r="G345" t="n">
        <v>150.4505920410156</v>
      </c>
      <c r="H345" t="n">
        <v>71.46891784667969</v>
      </c>
      <c r="I345" t="n">
        <v>30.67623329162598</v>
      </c>
      <c r="J345" t="n">
        <v>79.80625152587891</v>
      </c>
      <c r="K345" t="n">
        <v>70.41999816894531</v>
      </c>
      <c r="L345" t="n">
        <v>97.58717346191406</v>
      </c>
      <c r="M345" t="n">
        <v>226.1238861083984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272.0352172851562</v>
      </c>
      <c r="E346" t="n">
        <v>506.9484558105469</v>
      </c>
      <c r="F346" t="n">
        <v>686.4873046875</v>
      </c>
      <c r="G346" t="n">
        <v>150.3557586669922</v>
      </c>
      <c r="H346" t="n">
        <v>71.38031005859375</v>
      </c>
      <c r="I346" t="n">
        <v>30.4427318572998</v>
      </c>
      <c r="J346" t="n">
        <v>79.56441497802734</v>
      </c>
      <c r="K346" t="n">
        <v>69.72000122070312</v>
      </c>
      <c r="L346" t="n">
        <v>97.26250457763672</v>
      </c>
      <c r="M346" t="n">
        <v>229.5776519775391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272.6597900390625</v>
      </c>
      <c r="E347" t="n">
        <v>516.628662109375</v>
      </c>
      <c r="F347" t="n">
        <v>691.463623046875</v>
      </c>
      <c r="G347" t="n">
        <v>151.3040771484375</v>
      </c>
      <c r="H347" t="n">
        <v>74.96925354003906</v>
      </c>
      <c r="I347" t="n">
        <v>31.08485984802246</v>
      </c>
      <c r="J347" t="n">
        <v>79.4193115234375</v>
      </c>
      <c r="K347" t="n">
        <v>69.75</v>
      </c>
      <c r="L347" t="n">
        <v>98.70034027099609</v>
      </c>
      <c r="M347" t="n">
        <v>231.0134887695312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527.996826171875</v>
      </c>
      <c r="F348" t="n">
        <v>691.9563598632812</v>
      </c>
      <c r="G348" t="n">
        <v>146.3253936767578</v>
      </c>
      <c r="H348" t="n">
        <v>76.25419616699219</v>
      </c>
      <c r="I348" t="n">
        <v>31.20160865783691</v>
      </c>
      <c r="J348" t="n">
        <v>81.54747009277344</v>
      </c>
      <c r="K348" t="n">
        <v>70.19999694824219</v>
      </c>
      <c r="L348" t="n">
        <v>100.6019897460938</v>
      </c>
      <c r="M348" t="n">
        <v>233.1090545654297</v>
      </c>
    </row>
    <row r="349">
      <c r="A349" s="3" t="n">
        <v>45076</v>
      </c>
      <c r="B349" t="n">
        <v>51.13999938964844</v>
      </c>
      <c r="C349" t="n">
        <v>405.1099548339844</v>
      </c>
      <c r="D349" t="n">
        <v>273.5965881347656</v>
      </c>
      <c r="E349" t="n">
        <v>519.0611572265625</v>
      </c>
      <c r="F349" t="n">
        <v>694.3213500976562</v>
      </c>
      <c r="G349" t="n">
        <v>147.2737274169922</v>
      </c>
      <c r="H349" t="n">
        <v>74.61478424072266</v>
      </c>
      <c r="I349" t="n">
        <v>31.28917121887207</v>
      </c>
      <c r="J349" t="n">
        <v>80.48338317871094</v>
      </c>
      <c r="K349" t="n">
        <v>69.95999908447266</v>
      </c>
      <c r="L349" t="n">
        <v>99.30330657958984</v>
      </c>
      <c r="M349" t="n">
        <v>236.2105255126953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273.0166625976562</v>
      </c>
      <c r="E350" t="n">
        <v>513.5508422851562</v>
      </c>
      <c r="F350" t="n">
        <v>686.1423950195312</v>
      </c>
      <c r="G350" t="n">
        <v>147.1314544677734</v>
      </c>
      <c r="H350" t="n">
        <v>74.26033020019531</v>
      </c>
      <c r="I350" t="n">
        <v>31.17242240905762</v>
      </c>
      <c r="J350" t="n">
        <v>79.80625152587891</v>
      </c>
      <c r="K350" t="n">
        <v>70.18000030517578</v>
      </c>
      <c r="L350" t="n">
        <v>98.14376068115234</v>
      </c>
      <c r="M350" t="n">
        <v>230.1729125976562</v>
      </c>
    </row>
    <row r="351">
      <c r="A351" s="3" t="n">
        <v>45078</v>
      </c>
      <c r="B351" t="n">
        <v>50.9900016784668</v>
      </c>
      <c r="C351" t="n">
        <v>398.4905090332031</v>
      </c>
      <c r="D351" t="n">
        <v>272.7043762207031</v>
      </c>
      <c r="E351" t="n">
        <v>506.2038269042969</v>
      </c>
      <c r="F351" t="n">
        <v>683.7280883789062</v>
      </c>
      <c r="G351" t="n">
        <v>150.97216796875</v>
      </c>
      <c r="H351" t="n">
        <v>73.32984161376953</v>
      </c>
      <c r="I351" t="n">
        <v>31.20160865783691</v>
      </c>
      <c r="J351" t="n">
        <v>79.51603698730469</v>
      </c>
      <c r="K351" t="n">
        <v>70.30000305175781</v>
      </c>
      <c r="L351" t="n">
        <v>98.28289794921875</v>
      </c>
      <c r="M351" t="n">
        <v>230.0075378417969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273.4627685546875</v>
      </c>
      <c r="E352" t="n">
        <v>521.5929565429688</v>
      </c>
      <c r="F352" t="n">
        <v>696.2921142578125</v>
      </c>
      <c r="G352" t="n">
        <v>152.8687896728516</v>
      </c>
      <c r="H352" t="n">
        <v>74.34893798828125</v>
      </c>
      <c r="I352" t="n">
        <v>31.78536033630371</v>
      </c>
      <c r="J352" t="n">
        <v>80.87033081054688</v>
      </c>
      <c r="K352" t="n">
        <v>71.48000335693359</v>
      </c>
      <c r="L352" t="n">
        <v>100.1845550537109</v>
      </c>
      <c r="M352" t="n">
        <v>231.6616363525391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273.8196411132812</v>
      </c>
      <c r="E353" t="n">
        <v>522.1886596679688</v>
      </c>
      <c r="F353" t="n">
        <v>701.76123046875</v>
      </c>
      <c r="G353" t="n">
        <v>151.9204864501953</v>
      </c>
      <c r="H353" t="n">
        <v>74.30463409423828</v>
      </c>
      <c r="I353" t="n">
        <v>31.81455039978027</v>
      </c>
      <c r="J353" t="n">
        <v>80.96706390380859</v>
      </c>
      <c r="K353" t="n">
        <v>70.62999725341797</v>
      </c>
      <c r="L353" t="n">
        <v>101.4832458496094</v>
      </c>
      <c r="M353" t="n">
        <v>230.1729125976562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273.9534912109375</v>
      </c>
      <c r="E354" t="n">
        <v>519.3093872070312</v>
      </c>
      <c r="F354" t="n">
        <v>702.450927734375</v>
      </c>
      <c r="G354" t="n">
        <v>152.1101379394531</v>
      </c>
      <c r="H354" t="n">
        <v>73.99447631835938</v>
      </c>
      <c r="I354" t="n">
        <v>31.8729248046875</v>
      </c>
      <c r="J354" t="n">
        <v>80.48338317871094</v>
      </c>
      <c r="K354" t="n">
        <v>70.73000335693359</v>
      </c>
      <c r="L354" t="n">
        <v>101.112190246582</v>
      </c>
      <c r="M354" t="n">
        <v>229.4285736083984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272.5259399414062</v>
      </c>
      <c r="E355" t="n">
        <v>527.698974609375</v>
      </c>
      <c r="F355" t="n">
        <v>719.1044311523438</v>
      </c>
      <c r="G355" t="n">
        <v>151.8256530761719</v>
      </c>
      <c r="H355" t="n">
        <v>74.74770355224609</v>
      </c>
      <c r="I355" t="n">
        <v>31.96048736572266</v>
      </c>
      <c r="J355" t="n">
        <v>81.9827880859375</v>
      </c>
      <c r="K355" t="n">
        <v>70.70999908447266</v>
      </c>
      <c r="L355" t="n">
        <v>103.431266784668</v>
      </c>
      <c r="M355" t="n">
        <v>230.2970123291016</v>
      </c>
    </row>
    <row r="356">
      <c r="A356" s="3" t="n">
        <v>45085</v>
      </c>
      <c r="B356" t="n">
        <v>50.70000076293945</v>
      </c>
      <c r="C356" t="n">
        <v>410.1603088378906</v>
      </c>
      <c r="D356" t="n">
        <v>271.4107055664062</v>
      </c>
      <c r="E356" t="n">
        <v>526.358642578125</v>
      </c>
      <c r="F356" t="n">
        <v>737.8765258789062</v>
      </c>
      <c r="G356" t="n">
        <v>151.2092437744141</v>
      </c>
      <c r="H356" t="n">
        <v>74.88063812255859</v>
      </c>
      <c r="I356" t="n">
        <v>31.69780349731445</v>
      </c>
      <c r="J356" t="n">
        <v>81.30564117431641</v>
      </c>
      <c r="K356" t="n">
        <v>71.05999755859375</v>
      </c>
      <c r="L356" t="n">
        <v>103.1066055297852</v>
      </c>
      <c r="M356" t="n">
        <v>229.5525970458984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268.1540832519531</v>
      </c>
      <c r="E357" t="n">
        <v>520.2030029296875</v>
      </c>
      <c r="F357" t="n">
        <v>737.5808715820312</v>
      </c>
      <c r="G357" t="n">
        <v>150.0238342285156</v>
      </c>
      <c r="H357" t="n">
        <v>74.70340728759766</v>
      </c>
      <c r="I357" t="n">
        <v>31.39132881164551</v>
      </c>
      <c r="J357" t="n">
        <v>80.19319152832031</v>
      </c>
      <c r="K357" t="n">
        <v>72.66000366210938</v>
      </c>
      <c r="L357" t="n">
        <v>101.0194320678711</v>
      </c>
      <c r="M357" t="n">
        <v>228.8909759521484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266.7265625</v>
      </c>
      <c r="E358" t="n">
        <v>522.0397338867188</v>
      </c>
      <c r="F358" t="n">
        <v>736.3983764648438</v>
      </c>
      <c r="G358" t="n">
        <v>151.0195770263672</v>
      </c>
      <c r="H358" t="n">
        <v>75.36801910400391</v>
      </c>
      <c r="I358" t="n">
        <v>31.52268028259277</v>
      </c>
      <c r="J358" t="n">
        <v>80.82196044921875</v>
      </c>
      <c r="K358" t="n">
        <v>72.34999847412109</v>
      </c>
      <c r="L358" t="n">
        <v>101.5760116577148</v>
      </c>
      <c r="M358" t="n">
        <v>229.8007354736328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271.098388671875</v>
      </c>
      <c r="E359" t="n">
        <v>529.2875366210938</v>
      </c>
      <c r="F359" t="n">
        <v>745.612060546875</v>
      </c>
      <c r="G359" t="n">
        <v>155.7137451171875</v>
      </c>
      <c r="H359" t="n">
        <v>75.36801910400391</v>
      </c>
      <c r="I359" t="n">
        <v>31.7415828704834</v>
      </c>
      <c r="J359" t="n">
        <v>81.35400390625</v>
      </c>
      <c r="K359" t="n">
        <v>72.26999664306641</v>
      </c>
      <c r="L359" t="n">
        <v>103.1066055297852</v>
      </c>
      <c r="M359" t="n">
        <v>229.9248046875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269.5816650390625</v>
      </c>
      <c r="E360" t="n">
        <v>536.73388671875</v>
      </c>
      <c r="F360" t="n">
        <v>761.5756225585938</v>
      </c>
      <c r="G360" t="n">
        <v>154.7654266357422</v>
      </c>
      <c r="H360" t="n">
        <v>75.81110382080078</v>
      </c>
      <c r="I360" t="n">
        <v>31.79995727539062</v>
      </c>
      <c r="J360" t="n">
        <v>81.9827880859375</v>
      </c>
      <c r="K360" t="n">
        <v>71.48000335693359</v>
      </c>
      <c r="L360" t="n">
        <v>105.5648345947266</v>
      </c>
      <c r="M360" t="n">
        <v>232.4060211181641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759.3584594726562</v>
      </c>
      <c r="G361" t="n">
        <v>153.3429565429688</v>
      </c>
      <c r="H361" t="n">
        <v>75.146484375</v>
      </c>
      <c r="I361" t="n">
        <v>31.44970321655273</v>
      </c>
      <c r="J361" t="n">
        <v>82.03114318847656</v>
      </c>
      <c r="K361" t="n">
        <v>70.12000274658203</v>
      </c>
      <c r="L361" t="n">
        <v>105.5184478759766</v>
      </c>
      <c r="M361" t="n">
        <v>232.6541290283203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271.6783142089844</v>
      </c>
      <c r="E362" t="n">
        <v>540.30810546875</v>
      </c>
      <c r="F362" t="n">
        <v>764.7782592773438</v>
      </c>
      <c r="G362" t="n">
        <v>154.2438201904297</v>
      </c>
      <c r="H362" t="n">
        <v>75.23511505126953</v>
      </c>
      <c r="I362" t="n">
        <v>31.23079299926758</v>
      </c>
      <c r="J362" t="n">
        <v>82.36972045898438</v>
      </c>
      <c r="K362" t="n">
        <v>71.48999786376953</v>
      </c>
      <c r="L362" t="n">
        <v>105.9822769165039</v>
      </c>
      <c r="M362" t="n">
        <v>231.6203155517578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273.9980773925781</v>
      </c>
      <c r="E363" t="n">
        <v>570.3914794921875</v>
      </c>
      <c r="F363" t="n">
        <v>760.3932495117188</v>
      </c>
      <c r="G363" t="n">
        <v>154.9550933837891</v>
      </c>
      <c r="H363" t="n">
        <v>74.96925354003906</v>
      </c>
      <c r="I363" t="n">
        <v>30.98270034790039</v>
      </c>
      <c r="J363" t="n">
        <v>83.09523010253906</v>
      </c>
      <c r="K363" t="n">
        <v>71.73999786376953</v>
      </c>
      <c r="L363" t="n">
        <v>105.8431243896484</v>
      </c>
      <c r="M363" t="n">
        <v>232.0338134765625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274.8902893066406</v>
      </c>
      <c r="E364" t="n">
        <v>589.9010009765625</v>
      </c>
      <c r="F364" t="n">
        <v>761.871337890625</v>
      </c>
      <c r="G364" t="n">
        <v>154.8128356933594</v>
      </c>
      <c r="H364" t="n">
        <v>75.50096130371094</v>
      </c>
      <c r="I364" t="n">
        <v>31.28917121887207</v>
      </c>
      <c r="J364" t="n">
        <v>83.19197082519531</v>
      </c>
      <c r="K364" t="n">
        <v>71.44999694824219</v>
      </c>
      <c r="L364" t="n">
        <v>105.9822769165039</v>
      </c>
      <c r="M364" t="n">
        <v>233.7706756591797</v>
      </c>
    </row>
    <row r="365">
      <c r="A365" s="3" t="n">
        <v>45098</v>
      </c>
      <c r="B365" t="n">
        <v>50.09000015258789</v>
      </c>
      <c r="C365" t="n">
        <v>412.80810546875</v>
      </c>
      <c r="D365" t="n">
        <v>274.7118530273438</v>
      </c>
      <c r="E365" t="n">
        <v>579.3270874023438</v>
      </c>
      <c r="F365" t="n">
        <v>747.6813354492188</v>
      </c>
      <c r="G365" t="n">
        <v>156.2827606201172</v>
      </c>
      <c r="H365" t="n">
        <v>74.48186492919922</v>
      </c>
      <c r="I365" t="n">
        <v>31.15782737731934</v>
      </c>
      <c r="J365" t="n">
        <v>83.04685974121094</v>
      </c>
      <c r="K365" t="n">
        <v>69.36000061035156</v>
      </c>
      <c r="L365" t="n">
        <v>105.657600402832</v>
      </c>
      <c r="M365" t="n">
        <v>232.6127624511719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277.2100524902344</v>
      </c>
      <c r="E366" t="n">
        <v>579.9227905273438</v>
      </c>
      <c r="F366" t="n">
        <v>741.374755859375</v>
      </c>
      <c r="G366" t="n">
        <v>155.1447448730469</v>
      </c>
      <c r="H366" t="n">
        <v>74.30463409423828</v>
      </c>
      <c r="I366" t="n">
        <v>30.86595344543457</v>
      </c>
      <c r="J366" t="n">
        <v>82.36972045898438</v>
      </c>
      <c r="K366" t="n">
        <v>68.08999633789062</v>
      </c>
      <c r="L366" t="n">
        <v>106.4239273071289</v>
      </c>
      <c r="M366" t="n">
        <v>232.1165466308594</v>
      </c>
    </row>
    <row r="367">
      <c r="A367" s="3" t="n">
        <v>45100</v>
      </c>
      <c r="B367" t="n">
        <v>49.75</v>
      </c>
      <c r="C367" t="n">
        <v>400.5989074707031</v>
      </c>
      <c r="D367" t="n">
        <v>275.2025756835938</v>
      </c>
      <c r="E367" t="n">
        <v>564.7818603515625</v>
      </c>
      <c r="F367" t="n">
        <v>735.6100463867188</v>
      </c>
      <c r="G367" t="n">
        <v>155.1447448730469</v>
      </c>
      <c r="H367" t="n">
        <v>72.13352966308594</v>
      </c>
      <c r="I367" t="n">
        <v>30.55948448181152</v>
      </c>
      <c r="J367" t="n">
        <v>81.64421081542969</v>
      </c>
      <c r="K367" t="n">
        <v>67.41000366210938</v>
      </c>
      <c r="L367" t="n">
        <v>104.987060546875</v>
      </c>
      <c r="M367" t="n">
        <v>228.4360961914062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563.6400756835938</v>
      </c>
      <c r="F368" t="n">
        <v>737.8765258789062</v>
      </c>
      <c r="G368" t="n">
        <v>154.6705932617188</v>
      </c>
      <c r="H368" t="n">
        <v>73.10830688476562</v>
      </c>
      <c r="I368" t="n">
        <v>30.58867073059082</v>
      </c>
      <c r="J368" t="n">
        <v>81.69257354736328</v>
      </c>
      <c r="K368" t="n">
        <v>68.48000335693359</v>
      </c>
      <c r="L368" t="n">
        <v>105.2265319824219</v>
      </c>
      <c r="M368" t="n">
        <v>231.4135437011719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272.3475036621094</v>
      </c>
      <c r="E369" t="n">
        <v>577.7881469726562</v>
      </c>
      <c r="F369" t="n">
        <v>751.376708984375</v>
      </c>
      <c r="G369" t="n">
        <v>153.3429565429688</v>
      </c>
      <c r="H369" t="n">
        <v>72.88677978515625</v>
      </c>
      <c r="I369" t="n">
        <v>30.50110626220703</v>
      </c>
      <c r="J369" t="n">
        <v>82.22461700439453</v>
      </c>
      <c r="K369" t="n">
        <v>68.80000305175781</v>
      </c>
      <c r="L369" t="n">
        <v>106.0886611938477</v>
      </c>
      <c r="M369" t="n">
        <v>231.2067565917969</v>
      </c>
    </row>
    <row r="370">
      <c r="A370" s="3" t="n">
        <v>45105</v>
      </c>
      <c r="B370" t="n">
        <v>49.54999923706055</v>
      </c>
      <c r="C370" t="n">
        <v>412.0726318359375</v>
      </c>
      <c r="D370" t="n">
        <v>273.8196411132812</v>
      </c>
      <c r="E370" t="n">
        <v>571.9800415039062</v>
      </c>
      <c r="F370" t="n">
        <v>771.9718017578125</v>
      </c>
      <c r="G370" t="n">
        <v>153.4852294921875</v>
      </c>
      <c r="H370" t="n">
        <v>72.62092590332031</v>
      </c>
      <c r="I370" t="n">
        <v>30.50110626220703</v>
      </c>
      <c r="J370" t="n">
        <v>82.41808319091797</v>
      </c>
      <c r="K370" t="n">
        <v>68.37999725341797</v>
      </c>
      <c r="L370" t="n">
        <v>106.8549880981445</v>
      </c>
      <c r="M370" t="n">
        <v>231.53759765625</v>
      </c>
    </row>
    <row r="371">
      <c r="A371" s="3" t="n">
        <v>45107</v>
      </c>
      <c r="B371" t="n">
        <v>49.31000137329102</v>
      </c>
      <c r="C371" t="n">
        <v>412.80810546875</v>
      </c>
      <c r="D371" t="n">
        <v>274.2211303710938</v>
      </c>
      <c r="E371" t="n">
        <v>576.8945922851562</v>
      </c>
      <c r="F371" t="n">
        <v>773.3513793945312</v>
      </c>
      <c r="G371" t="n">
        <v>154.0541839599609</v>
      </c>
      <c r="H371" t="n">
        <v>72.70954895019531</v>
      </c>
      <c r="I371" t="n">
        <v>30.54488563537598</v>
      </c>
      <c r="J371" t="n">
        <v>82.70829772949219</v>
      </c>
      <c r="K371" t="n">
        <v>67.56999969482422</v>
      </c>
      <c r="L371" t="n">
        <v>107.2860488891602</v>
      </c>
      <c r="M371" t="n">
        <v>229.8834686279297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276.1839599609375</v>
      </c>
      <c r="E372" t="n">
        <v>590.7944946289062</v>
      </c>
      <c r="F372" t="n">
        <v>782.4171752929688</v>
      </c>
      <c r="G372" t="n">
        <v>156.1878967285156</v>
      </c>
      <c r="H372" t="n">
        <v>73.81724548339844</v>
      </c>
      <c r="I372" t="n">
        <v>31.37672996520996</v>
      </c>
      <c r="J372" t="n">
        <v>84.64298248291016</v>
      </c>
      <c r="K372" t="n">
        <v>68.5</v>
      </c>
      <c r="L372" t="n">
        <v>108.3397521972656</v>
      </c>
      <c r="M372" t="n">
        <v>230.0075378417969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277.2546691894531</v>
      </c>
      <c r="E373" t="n">
        <v>604.7439575195312</v>
      </c>
      <c r="F373" t="n">
        <v>785.028564453125</v>
      </c>
      <c r="G373" t="n">
        <v>158.7009582519531</v>
      </c>
      <c r="H373" t="n">
        <v>74.08310699462891</v>
      </c>
      <c r="I373" t="n">
        <v>31.25998878479004</v>
      </c>
      <c r="J373" t="n">
        <v>84.40115356445312</v>
      </c>
      <c r="K373" t="n">
        <v>69.01999664306641</v>
      </c>
      <c r="L373" t="n">
        <v>107.6692123413086</v>
      </c>
      <c r="M373" t="n">
        <v>229.5525970458984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620.1828002929688</v>
      </c>
      <c r="F374" t="n">
        <v>780.3478393554688</v>
      </c>
      <c r="G374" t="n">
        <v>169.9859466552734</v>
      </c>
      <c r="H374" t="n">
        <v>74.30463409423828</v>
      </c>
      <c r="I374" t="n">
        <v>31.37672996520996</v>
      </c>
      <c r="J374" t="n">
        <v>85.17502593994141</v>
      </c>
      <c r="K374" t="n">
        <v>68.91999816894531</v>
      </c>
      <c r="L374" t="n">
        <v>108.1960601806641</v>
      </c>
      <c r="M374" t="n">
        <v>229.4699249267578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299.7384033203125</v>
      </c>
      <c r="E375" t="n">
        <v>609.0132446289062</v>
      </c>
      <c r="F375" t="n">
        <v>783.9445190429688</v>
      </c>
      <c r="G375" t="n">
        <v>172.2144927978516</v>
      </c>
      <c r="H375" t="n">
        <v>74.83633422851562</v>
      </c>
      <c r="I375" t="n">
        <v>31.24538993835449</v>
      </c>
      <c r="J375" t="n">
        <v>84.93319702148438</v>
      </c>
      <c r="K375" t="n">
        <v>69.73999786376953</v>
      </c>
      <c r="L375" t="n">
        <v>107.90869140625</v>
      </c>
      <c r="M375" t="n">
        <v>231.5789184570312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303.8871765136719</v>
      </c>
      <c r="E376" t="n">
        <v>605.836181640625</v>
      </c>
      <c r="F376" t="n">
        <v>776.8988647460938</v>
      </c>
      <c r="G376" t="n">
        <v>170.0333557128906</v>
      </c>
      <c r="H376" t="n">
        <v>73.46279144287109</v>
      </c>
      <c r="I376" t="n">
        <v>31.20160865783691</v>
      </c>
      <c r="J376" t="n">
        <v>83.96584320068359</v>
      </c>
      <c r="K376" t="n">
        <v>68.94000244140625</v>
      </c>
      <c r="L376" t="n">
        <v>106.9028778076172</v>
      </c>
      <c r="M376" t="n">
        <v>232.0338134765625</v>
      </c>
    </row>
    <row r="377">
      <c r="A377" s="3" t="n">
        <v>45117</v>
      </c>
      <c r="B377" t="n">
        <v>50.02999877929688</v>
      </c>
      <c r="C377" t="n">
        <v>419.5746459960938</v>
      </c>
      <c r="D377" t="n">
        <v>292.511474609375</v>
      </c>
      <c r="E377" t="n">
        <v>621.87060546875</v>
      </c>
      <c r="F377" t="n">
        <v>798.7749633789062</v>
      </c>
      <c r="G377" t="n">
        <v>180.1803283691406</v>
      </c>
      <c r="H377" t="n">
        <v>73.86154937744141</v>
      </c>
      <c r="I377" t="n">
        <v>31.46430397033691</v>
      </c>
      <c r="J377" t="n">
        <v>87.10973358154297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179.8958435058594</v>
      </c>
      <c r="H378" t="n">
        <v>73.99447631835938</v>
      </c>
      <c r="I378" t="n">
        <v>31.52268028259277</v>
      </c>
      <c r="J378" t="n">
        <v>87.06136322021484</v>
      </c>
      <c r="K378" t="n">
        <v>70</v>
      </c>
      <c r="L378" t="n">
        <v>110.303466796875</v>
      </c>
      <c r="M378" t="n">
        <v>229.5525970458984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296.7940673828125</v>
      </c>
      <c r="E379" t="n">
        <v>617.2539672851562</v>
      </c>
      <c r="F379" t="n">
        <v>797.2906494140625</v>
      </c>
      <c r="G379" t="n">
        <v>182.5985412597656</v>
      </c>
      <c r="H379" t="n">
        <v>75.01356506347656</v>
      </c>
      <c r="I379" t="n">
        <v>32.57342910766602</v>
      </c>
      <c r="J379" t="n">
        <v>86.67441558837891</v>
      </c>
      <c r="K379" t="n">
        <v>69.88999938964844</v>
      </c>
      <c r="L379" t="n">
        <v>109.8724060058594</v>
      </c>
      <c r="M379" t="n">
        <v>229.6353607177734</v>
      </c>
    </row>
    <row r="380">
      <c r="A380" s="3" t="n">
        <v>45120</v>
      </c>
      <c r="B380" t="n">
        <v>50.52000045776367</v>
      </c>
      <c r="C380" t="n">
        <v>426.7825012207031</v>
      </c>
      <c r="D380" t="n">
        <v>295.0542602539062</v>
      </c>
      <c r="E380" t="n">
        <v>629.0191650390625</v>
      </c>
      <c r="F380" t="n">
        <v>793.7777709960938</v>
      </c>
      <c r="G380" t="n">
        <v>180.8441619873047</v>
      </c>
      <c r="H380" t="n">
        <v>74.92494201660156</v>
      </c>
      <c r="I380" t="n">
        <v>32.52964782714844</v>
      </c>
      <c r="J380" t="n">
        <v>86.91625213623047</v>
      </c>
      <c r="K380" t="n">
        <v>72.15000152587891</v>
      </c>
      <c r="L380" t="n">
        <v>110.0160903930664</v>
      </c>
      <c r="M380" t="n">
        <v>229.9661254882812</v>
      </c>
    </row>
    <row r="381">
      <c r="A381" s="3" t="n">
        <v>45121</v>
      </c>
      <c r="B381" t="n">
        <v>50.59000015258789</v>
      </c>
      <c r="C381" t="n">
        <v>438.3052368164062</v>
      </c>
      <c r="D381" t="n">
        <v>299.47509765625</v>
      </c>
      <c r="E381" t="n">
        <v>637.0115356445312</v>
      </c>
      <c r="F381" t="n">
        <v>796.4495239257812</v>
      </c>
      <c r="G381" t="n">
        <v>178.8052978515625</v>
      </c>
      <c r="H381" t="n">
        <v>79.13420867919922</v>
      </c>
      <c r="I381" t="n">
        <v>32.98205184936523</v>
      </c>
      <c r="J381" t="n">
        <v>88.27054595947266</v>
      </c>
      <c r="K381" t="n">
        <v>73.61000061035156</v>
      </c>
      <c r="L381" t="n">
        <v>112.2192916870117</v>
      </c>
      <c r="M381" t="n">
        <v>235.5902404785156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633.338134765625</v>
      </c>
      <c r="F382" t="n">
        <v>789.8195190429688</v>
      </c>
      <c r="G382" t="n">
        <v>180.7493286132812</v>
      </c>
      <c r="H382" t="n">
        <v>82.59024047851562</v>
      </c>
      <c r="I382" t="n">
        <v>33.12799453735352</v>
      </c>
      <c r="J382" t="n">
        <v>88.60911560058594</v>
      </c>
      <c r="K382" t="n">
        <v>73.80999755859375</v>
      </c>
      <c r="L382" t="n">
        <v>112.7940368652344</v>
      </c>
      <c r="M382" t="n">
        <v>234.7631683349609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291.9551696777344</v>
      </c>
      <c r="E383" t="n">
        <v>629.565185546875</v>
      </c>
      <c r="F383" t="n">
        <v>782.6452026367188</v>
      </c>
      <c r="G383" t="n">
        <v>179.5165252685547</v>
      </c>
      <c r="H383" t="n">
        <v>82.36869049072266</v>
      </c>
      <c r="I383" t="n">
        <v>32.51504898071289</v>
      </c>
      <c r="J383" t="n">
        <v>87.35157775878906</v>
      </c>
      <c r="K383" t="n">
        <v>74.05000305175781</v>
      </c>
      <c r="L383" t="n">
        <v>111.6924362182617</v>
      </c>
      <c r="M383" t="n">
        <v>232.7781982421875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635.47265625</v>
      </c>
      <c r="F384" t="n">
        <v>783.634765625</v>
      </c>
      <c r="G384" t="n">
        <v>177.7621307373047</v>
      </c>
      <c r="H384" t="n">
        <v>81.57115936279297</v>
      </c>
      <c r="I384" t="n">
        <v>32.61721038818359</v>
      </c>
      <c r="J384" t="n">
        <v>87.83524322509766</v>
      </c>
      <c r="K384" t="n">
        <v>74.41999816894531</v>
      </c>
      <c r="L384" t="n">
        <v>111.7882232666016</v>
      </c>
      <c r="M384" t="n">
        <v>234.5977325439453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790.7100830078125</v>
      </c>
      <c r="G385" t="n">
        <v>175.5809936523438</v>
      </c>
      <c r="H385" t="n">
        <v>81.74838256835938</v>
      </c>
      <c r="I385" t="n">
        <v>32.3983039855957</v>
      </c>
      <c r="J385" t="n">
        <v>86.96463012695312</v>
      </c>
      <c r="K385" t="n">
        <v>74.76000213623047</v>
      </c>
      <c r="L385" t="n">
        <v>112.0277099609375</v>
      </c>
      <c r="M385" t="n">
        <v>233.3984832763672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289.9953918457031</v>
      </c>
      <c r="E386" t="n">
        <v>623.6080932617188</v>
      </c>
      <c r="F386" t="n">
        <v>778.2415771484375</v>
      </c>
      <c r="G386" t="n">
        <v>176.2922515869141</v>
      </c>
      <c r="H386" t="n">
        <v>81.57115936279297</v>
      </c>
      <c r="I386" t="n">
        <v>32.3983039855957</v>
      </c>
      <c r="J386" t="n">
        <v>87.20646667480469</v>
      </c>
      <c r="K386" t="n">
        <v>73.44999694824219</v>
      </c>
      <c r="L386" t="n">
        <v>111.6924362182617</v>
      </c>
      <c r="M386" t="n">
        <v>230.1315460205078</v>
      </c>
    </row>
    <row r="387">
      <c r="A387" s="3" t="n">
        <v>45131</v>
      </c>
      <c r="B387" t="n">
        <v>50.65000152587891</v>
      </c>
      <c r="C387" t="n">
        <v>424.5759887695312</v>
      </c>
      <c r="D387" t="n">
        <v>288.5369873046875</v>
      </c>
      <c r="E387" t="n">
        <v>624.8491821289062</v>
      </c>
      <c r="F387" t="n">
        <v>767.5543823242188</v>
      </c>
      <c r="G387" t="n">
        <v>173.1153717041016</v>
      </c>
      <c r="H387" t="n">
        <v>81.65978240966797</v>
      </c>
      <c r="I387" t="n">
        <v>32.3983039855957</v>
      </c>
      <c r="J387" t="n">
        <v>86.96463012695312</v>
      </c>
      <c r="K387" t="n">
        <v>73.23000335693359</v>
      </c>
      <c r="L387" t="n">
        <v>110.6387405395508</v>
      </c>
      <c r="M387" t="n">
        <v>224.3834228515625</v>
      </c>
    </row>
    <row r="388">
      <c r="A388" s="3" t="n">
        <v>45132</v>
      </c>
      <c r="B388" t="n">
        <v>50.58000183105469</v>
      </c>
      <c r="C388" t="n">
        <v>440.8058776855469</v>
      </c>
      <c r="D388" t="n">
        <v>289.9042663574219</v>
      </c>
      <c r="E388" t="n">
        <v>659.9464111328125</v>
      </c>
      <c r="F388" t="n">
        <v>792.1943969726562</v>
      </c>
      <c r="G388" t="n">
        <v>173.9214630126953</v>
      </c>
      <c r="H388" t="n">
        <v>84.05239868164062</v>
      </c>
      <c r="I388" t="n">
        <v>32.74855804443359</v>
      </c>
      <c r="J388" t="n">
        <v>89.23789215087891</v>
      </c>
      <c r="K388" t="n">
        <v>73.16999816894531</v>
      </c>
      <c r="L388" t="n">
        <v>114.2309036254883</v>
      </c>
      <c r="M388" t="n">
        <v>229.0150451660156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291.5449829101562</v>
      </c>
      <c r="E389" t="n">
        <v>652.8971557617188</v>
      </c>
      <c r="F389" t="n">
        <v>797.0432739257812</v>
      </c>
      <c r="G389" t="n">
        <v>176.1025695800781</v>
      </c>
      <c r="H389" t="n">
        <v>84.09671020507812</v>
      </c>
      <c r="I389" t="n">
        <v>32.80693435668945</v>
      </c>
      <c r="J389" t="n">
        <v>89.18952178955078</v>
      </c>
      <c r="K389" t="n">
        <v>73.58000183105469</v>
      </c>
      <c r="L389" t="n">
        <v>114.9014358520508</v>
      </c>
      <c r="M389" t="n">
        <v>230.7105255126953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292.0463256835938</v>
      </c>
      <c r="E390" t="n">
        <v>655.0814208984375</v>
      </c>
      <c r="F390" t="n">
        <v>785.4653930664062</v>
      </c>
      <c r="G390" t="n">
        <v>173.9688415527344</v>
      </c>
      <c r="H390" t="n">
        <v>83.96379089355469</v>
      </c>
      <c r="I390" t="n">
        <v>32.74855804443359</v>
      </c>
      <c r="J390" t="n">
        <v>89.47972869873047</v>
      </c>
      <c r="K390" t="n">
        <v>74.15000152587891</v>
      </c>
      <c r="L390" t="n">
        <v>114.7577590942383</v>
      </c>
      <c r="M390" t="n">
        <v>229.2218017578125</v>
      </c>
    </row>
    <row r="391">
      <c r="A391" s="3" t="n">
        <v>45135</v>
      </c>
      <c r="B391" t="n">
        <v>50.66999816894531</v>
      </c>
      <c r="C391" t="n">
        <v>442.7671813964844</v>
      </c>
      <c r="D391" t="n">
        <v>291.8184509277344</v>
      </c>
      <c r="E391" t="n">
        <v>660.5421142578125</v>
      </c>
      <c r="F391" t="n">
        <v>795.7568969726562</v>
      </c>
      <c r="G391" t="n">
        <v>174.4430236816406</v>
      </c>
      <c r="H391" t="n">
        <v>84.49549102783203</v>
      </c>
      <c r="I391" t="n">
        <v>32.85071563720703</v>
      </c>
      <c r="J391" t="n">
        <v>89.67320251464844</v>
      </c>
      <c r="K391" t="n">
        <v>72.40000152587891</v>
      </c>
      <c r="L391" t="n">
        <v>115.5240859985352</v>
      </c>
      <c r="M391" t="n">
        <v>230.5864410400391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293.4591674804688</v>
      </c>
      <c r="E392" t="n">
        <v>663.9674072265625</v>
      </c>
      <c r="F392" t="n">
        <v>808.225341796875</v>
      </c>
      <c r="G392" t="n">
        <v>176.0077362060547</v>
      </c>
      <c r="H392" t="n">
        <v>84.40687561035156</v>
      </c>
      <c r="I392" t="n">
        <v>34.2225341796875</v>
      </c>
      <c r="J392" t="n">
        <v>91.51116180419922</v>
      </c>
      <c r="K392" t="n">
        <v>72.68000030517578</v>
      </c>
      <c r="L392" t="n">
        <v>117.9667587280273</v>
      </c>
      <c r="M392" t="n">
        <v>228.2706451416016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293.7325744628906</v>
      </c>
      <c r="E393" t="n">
        <v>666.6481323242188</v>
      </c>
      <c r="F393" t="n">
        <v>812.3320922851562</v>
      </c>
      <c r="G393" t="n">
        <v>174.537841796875</v>
      </c>
      <c r="H393" t="n">
        <v>84.71702575683594</v>
      </c>
      <c r="I393" t="n">
        <v>34.10578155517578</v>
      </c>
      <c r="J393" t="n">
        <v>92.47850799560547</v>
      </c>
      <c r="K393" t="n">
        <v>73.37000274658203</v>
      </c>
      <c r="L393" t="n">
        <v>118.0146484375</v>
      </c>
      <c r="M393" t="n">
        <v>229.0150451660156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292.5932006835938</v>
      </c>
      <c r="E394" t="n">
        <v>639.3944091796875</v>
      </c>
      <c r="F394" t="n">
        <v>795.8557739257812</v>
      </c>
      <c r="G394" t="n">
        <v>178.2362976074219</v>
      </c>
      <c r="H394" t="n">
        <v>81.70407867431641</v>
      </c>
      <c r="I394" t="n">
        <v>33.20096206665039</v>
      </c>
      <c r="J394" t="n">
        <v>89.91503143310547</v>
      </c>
      <c r="K394" t="n">
        <v>72.97000122070312</v>
      </c>
      <c r="L394" t="n">
        <v>113.9435272216797</v>
      </c>
      <c r="M394" t="n">
        <v>225.0864868164062</v>
      </c>
    </row>
    <row r="395">
      <c r="A395" s="3" t="n">
        <v>45141</v>
      </c>
      <c r="B395" t="n">
        <v>50.54000091552734</v>
      </c>
      <c r="C395" t="n">
        <v>444.5324096679688</v>
      </c>
      <c r="D395" t="n">
        <v>289.9498901367188</v>
      </c>
      <c r="E395" t="n">
        <v>641.975830078125</v>
      </c>
      <c r="F395" t="n">
        <v>796.0537109375</v>
      </c>
      <c r="G395" t="n">
        <v>184.9219207763672</v>
      </c>
      <c r="H395" t="n">
        <v>83.52071380615234</v>
      </c>
      <c r="I395" t="n">
        <v>33.02584075927734</v>
      </c>
      <c r="J395" t="n">
        <v>89.86666870117188</v>
      </c>
      <c r="K395" t="n">
        <v>71.13999938964844</v>
      </c>
      <c r="L395" t="n">
        <v>113.22509765625</v>
      </c>
      <c r="M395" t="n">
        <v>210.1165466308594</v>
      </c>
    </row>
    <row r="396">
      <c r="A396" s="3" t="n">
        <v>45142</v>
      </c>
      <c r="B396" t="n">
        <v>50.5</v>
      </c>
      <c r="C396" t="n">
        <v>448.1608276367188</v>
      </c>
      <c r="D396" t="n">
        <v>290.041015625</v>
      </c>
      <c r="E396" t="n">
        <v>648.0321655273438</v>
      </c>
      <c r="F396" t="n">
        <v>797.5380249023438</v>
      </c>
      <c r="G396" t="n">
        <v>195.4956665039062</v>
      </c>
      <c r="H396" t="n">
        <v>84.22964477539062</v>
      </c>
      <c r="I396" t="n">
        <v>33.05503082275391</v>
      </c>
      <c r="J396" t="n">
        <v>90.93075561523438</v>
      </c>
      <c r="K396" t="n">
        <v>71.13999938964844</v>
      </c>
      <c r="L396" t="n">
        <v>113.9914245605469</v>
      </c>
      <c r="M396" t="n">
        <v>204.3270568847656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288.7193298339844</v>
      </c>
      <c r="E397" t="n">
        <v>652.748291015625</v>
      </c>
      <c r="F397" t="n">
        <v>804.56396484375</v>
      </c>
      <c r="G397" t="n">
        <v>189.8531799316406</v>
      </c>
      <c r="H397" t="n">
        <v>84.09671020507812</v>
      </c>
      <c r="I397" t="n">
        <v>32.86530685424805</v>
      </c>
      <c r="J397" t="n">
        <v>90.9791259765625</v>
      </c>
      <c r="K397" t="n">
        <v>71.04000091552734</v>
      </c>
      <c r="L397" t="n">
        <v>113.8477325439453</v>
      </c>
      <c r="M397" t="n">
        <v>196.8007354736328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291.1803894042969</v>
      </c>
      <c r="E398" t="n">
        <v>653.2943115234375</v>
      </c>
      <c r="F398" t="n">
        <v>792.9365844726562</v>
      </c>
      <c r="G398" t="n">
        <v>198.4354553222656</v>
      </c>
      <c r="H398" t="n">
        <v>84.00810241699219</v>
      </c>
      <c r="I398" t="n">
        <v>32.48586654663086</v>
      </c>
      <c r="J398" t="n">
        <v>89.57646179199219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292.2286376953125</v>
      </c>
      <c r="E399" t="n">
        <v>674.094482421875</v>
      </c>
      <c r="F399" t="n">
        <v>814.8554077148438</v>
      </c>
      <c r="G399" t="n">
        <v>205.0262451171875</v>
      </c>
      <c r="H399" t="n">
        <v>85.82472229003906</v>
      </c>
      <c r="I399" t="n">
        <v>32.87990188598633</v>
      </c>
      <c r="J399" t="n">
        <v>89.91503143310547</v>
      </c>
      <c r="K399" t="n">
        <v>69.41000366210938</v>
      </c>
      <c r="L399" t="n">
        <v>115.1409149169922</v>
      </c>
      <c r="M399" t="n">
        <v>201.8458709716797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290.587890625</v>
      </c>
      <c r="E400" t="n">
        <v>671.5130615234375</v>
      </c>
      <c r="F400" t="n">
        <v>822.8213500976562</v>
      </c>
      <c r="G400" t="n">
        <v>206.4961395263672</v>
      </c>
      <c r="H400" t="n">
        <v>84.18534088134766</v>
      </c>
      <c r="I400" t="n">
        <v>33.18637466430664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288.5369873046875</v>
      </c>
      <c r="E401" t="n">
        <v>693.2068481445312</v>
      </c>
      <c r="F401" t="n">
        <v>812.0846557617188</v>
      </c>
      <c r="G401" t="n">
        <v>208.7721099853516</v>
      </c>
      <c r="H401" t="n">
        <v>83.56501770019531</v>
      </c>
      <c r="I401" t="n">
        <v>33.20096206665039</v>
      </c>
      <c r="J401" t="n">
        <v>88.12544250488281</v>
      </c>
      <c r="K401" t="n">
        <v>69.25</v>
      </c>
      <c r="L401" t="n">
        <v>115.2367095947266</v>
      </c>
      <c r="M401" t="n">
        <v>197.0075225830078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288.5369873046875</v>
      </c>
      <c r="E402" t="n">
        <v>657.513916015625</v>
      </c>
      <c r="F402" t="n">
        <v>791.1058959960938</v>
      </c>
      <c r="G402" t="n">
        <v>207.9186248779297</v>
      </c>
      <c r="H402" t="n">
        <v>80.33052062988281</v>
      </c>
      <c r="I402" t="n">
        <v>34.645751953125</v>
      </c>
      <c r="J402" t="n">
        <v>84.25605010986328</v>
      </c>
      <c r="K402" t="n">
        <v>69.31999969482422</v>
      </c>
      <c r="L402" t="n">
        <v>113.1772003173828</v>
      </c>
      <c r="M402" t="n">
        <v>193.5338439941406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286.3949584960938</v>
      </c>
      <c r="E403" t="n">
        <v>643.316162109375</v>
      </c>
      <c r="F403" t="n">
        <v>786.9992065429688</v>
      </c>
      <c r="G403" t="n">
        <v>202.2287292480469</v>
      </c>
      <c r="H403" t="n">
        <v>79.00128936767578</v>
      </c>
      <c r="I403" t="n">
        <v>34.2225341796875</v>
      </c>
      <c r="J403" t="n">
        <v>82.12788391113281</v>
      </c>
      <c r="K403" t="n">
        <v>69.68000030517578</v>
      </c>
      <c r="L403" t="n">
        <v>111.0697937011719</v>
      </c>
      <c r="M403" t="n">
        <v>195.6015167236328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286.212646484375</v>
      </c>
      <c r="E404" t="n">
        <v>640.5858764648438</v>
      </c>
      <c r="F404" t="n">
        <v>781.5071411132812</v>
      </c>
      <c r="G404" t="n">
        <v>196.3491516113281</v>
      </c>
      <c r="H404" t="n">
        <v>77.80496978759766</v>
      </c>
      <c r="I404" t="n">
        <v>34.06200408935547</v>
      </c>
      <c r="J404" t="n">
        <v>82.12788391113281</v>
      </c>
      <c r="K404" t="n">
        <v>69.16999816894531</v>
      </c>
      <c r="L404" t="n">
        <v>111.1655883789062</v>
      </c>
      <c r="M404" t="n">
        <v>193.5338439941406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196.0646362304688</v>
      </c>
      <c r="H405" t="n">
        <v>76.91880035400391</v>
      </c>
      <c r="I405" t="n">
        <v>33.63877868652344</v>
      </c>
      <c r="J405" t="n">
        <v>81.59584045410156</v>
      </c>
      <c r="K405" t="n">
        <v>69.62999725341797</v>
      </c>
      <c r="L405" t="n">
        <v>110.9261169433594</v>
      </c>
      <c r="M405" t="n">
        <v>192.9962463378906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287.21533203125</v>
      </c>
      <c r="E406" t="n">
        <v>650.9435424804688</v>
      </c>
      <c r="F406" t="n">
        <v>786.4549560546875</v>
      </c>
      <c r="G406" t="n">
        <v>198.3880310058594</v>
      </c>
      <c r="H406" t="n">
        <v>77.93788909912109</v>
      </c>
      <c r="I406" t="n">
        <v>34.58738327026367</v>
      </c>
      <c r="J406" t="n">
        <v>83.24033355712891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288.3091430664062</v>
      </c>
      <c r="E407" t="n">
        <v>653.1844482421875</v>
      </c>
      <c r="F407" t="n">
        <v>786.9002685546875</v>
      </c>
      <c r="G407" t="n">
        <v>192.4136352539062</v>
      </c>
      <c r="H407" t="n">
        <v>78.69113922119141</v>
      </c>
      <c r="I407" t="n">
        <v>35.28787994384766</v>
      </c>
      <c r="J407" t="n">
        <v>82.90175628662109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206.4013061523438</v>
      </c>
      <c r="H408" t="n">
        <v>79.75452423095703</v>
      </c>
      <c r="I408" t="n">
        <v>35.71110534667969</v>
      </c>
      <c r="J408" t="n">
        <v>83.24033355712891</v>
      </c>
      <c r="K408" t="n">
        <v>71.62000274658203</v>
      </c>
      <c r="L408" t="n">
        <v>113.9435272216797</v>
      </c>
      <c r="M408" t="n">
        <v>196.8420867919922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779.676513671875</v>
      </c>
      <c r="G409" t="n">
        <v>206.4961395263672</v>
      </c>
      <c r="H409" t="n">
        <v>79.53297424316406</v>
      </c>
      <c r="I409" t="n">
        <v>35.33166122436523</v>
      </c>
      <c r="J409" t="n">
        <v>83.72401428222656</v>
      </c>
      <c r="K409" t="n">
        <v>72.54000091552734</v>
      </c>
      <c r="L409" t="n">
        <v>113.2729873657227</v>
      </c>
      <c r="M409" t="n">
        <v>196.4699249267578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286.6228637695312</v>
      </c>
      <c r="E410" t="n">
        <v>631.8216552734375</v>
      </c>
      <c r="F410" t="n">
        <v>765.0804443359375</v>
      </c>
      <c r="G410" t="n">
        <v>207.3496398925781</v>
      </c>
      <c r="H410" t="n">
        <v>78.20374298095703</v>
      </c>
      <c r="I410" t="n">
        <v>34.85007095336914</v>
      </c>
      <c r="J410" t="n">
        <v>82.85340118408203</v>
      </c>
      <c r="K410" t="n">
        <v>72.55000305175781</v>
      </c>
      <c r="L410" t="n">
        <v>111.9798126220703</v>
      </c>
      <c r="M410" t="n">
        <v>192.9548797607422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653.1844482421875</v>
      </c>
      <c r="F411" t="n">
        <v>764.9319458007812</v>
      </c>
      <c r="G411" t="n">
        <v>214.3672027587891</v>
      </c>
      <c r="H411" t="n">
        <v>80.15328979492188</v>
      </c>
      <c r="I411" t="n">
        <v>35.71110534667969</v>
      </c>
      <c r="J411" t="n">
        <v>84.11093902587891</v>
      </c>
      <c r="K411" t="n">
        <v>72.48000335693359</v>
      </c>
      <c r="L411" t="n">
        <v>112.6503524780273</v>
      </c>
      <c r="M411" t="n">
        <v>197.0075225830078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774.4813232421875</v>
      </c>
      <c r="G412" t="n">
        <v>212.9447021484375</v>
      </c>
      <c r="H412" t="n">
        <v>82.19147491455078</v>
      </c>
      <c r="I412" t="n">
        <v>35.84245300292969</v>
      </c>
      <c r="J412" t="n">
        <v>85.56196594238281</v>
      </c>
      <c r="K412" t="n">
        <v>72.69000244140625</v>
      </c>
      <c r="L412" t="n">
        <v>114.5182800292969</v>
      </c>
      <c r="M412" t="n">
        <v>196.0150451660156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217.0698699951172</v>
      </c>
      <c r="H413" t="n">
        <v>83.47640228271484</v>
      </c>
      <c r="I413" t="n">
        <v>36.06135940551758</v>
      </c>
      <c r="J413" t="n">
        <v>88.41565704345703</v>
      </c>
      <c r="K413" t="n">
        <v>73.48000335693359</v>
      </c>
      <c r="L413" t="n">
        <v>116.9609451293945</v>
      </c>
      <c r="M413" t="n">
        <v>195.6015167236328</v>
      </c>
    </row>
    <row r="414">
      <c r="A414" s="3" t="n">
        <v>45169</v>
      </c>
      <c r="B414" t="n">
        <v>50.34999847412109</v>
      </c>
      <c r="C414" t="n">
        <v>453.9002380371094</v>
      </c>
      <c r="D414" t="n">
        <v>289.9953918457031</v>
      </c>
      <c r="E414" t="n">
        <v>681.7179565429688</v>
      </c>
      <c r="F414" t="n">
        <v>771.5126342773438</v>
      </c>
      <c r="G414" t="n">
        <v>226.2211608886719</v>
      </c>
      <c r="H414" t="n">
        <v>83.43209075927734</v>
      </c>
      <c r="I414" t="n">
        <v>36.76346206665039</v>
      </c>
      <c r="J414" t="n">
        <v>87.73850250244141</v>
      </c>
      <c r="K414" t="n">
        <v>73.29000091552734</v>
      </c>
      <c r="L414" t="n">
        <v>117.7272796630859</v>
      </c>
      <c r="M414" t="n">
        <v>192.1278228759766</v>
      </c>
    </row>
    <row r="415">
      <c r="A415" s="3" t="n">
        <v>45170</v>
      </c>
      <c r="B415" t="n">
        <v>50.36999893188477</v>
      </c>
      <c r="C415" t="n">
        <v>467.1268310546875</v>
      </c>
      <c r="D415" t="n">
        <v>291.4082641601562</v>
      </c>
      <c r="E415" t="n">
        <v>698.25048828125</v>
      </c>
      <c r="F415" t="n">
        <v>797.9833984375</v>
      </c>
      <c r="G415" t="n">
        <v>230.0618438720703</v>
      </c>
      <c r="H415" t="n">
        <v>87.15396881103516</v>
      </c>
      <c r="I415" t="n">
        <v>38.98928833007812</v>
      </c>
      <c r="J415" t="n">
        <v>93.78443145751953</v>
      </c>
      <c r="K415" t="n">
        <v>73.55000305175781</v>
      </c>
      <c r="L415" t="n">
        <v>121.7026138305664</v>
      </c>
      <c r="M415" t="n">
        <v>195.3120269775391</v>
      </c>
    </row>
    <row r="416">
      <c r="A416" s="3" t="n">
        <v>45173</v>
      </c>
      <c r="B416" t="n">
        <v>50.43999862670898</v>
      </c>
      <c r="C416" t="n">
        <v>480.3534851074219</v>
      </c>
      <c r="D416" t="n">
        <v>294.8719787597656</v>
      </c>
      <c r="E416" t="n">
        <v>704.32568359375</v>
      </c>
      <c r="F416" t="n">
        <v>801.3478393554688</v>
      </c>
      <c r="G416" t="n">
        <v>230.5834045410156</v>
      </c>
      <c r="H416" t="n">
        <v>92.470947265625</v>
      </c>
      <c r="I416" t="n">
        <v>41.23005676269531</v>
      </c>
      <c r="J416" t="n">
        <v>99.39505004882812</v>
      </c>
      <c r="K416" t="n">
        <v>72.43000030517578</v>
      </c>
      <c r="L416" t="n">
        <v>126.2047882080078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295.3277587890625</v>
      </c>
      <c r="E417" t="n">
        <v>709.6539306640625</v>
      </c>
      <c r="F417" t="n">
        <v>807.4336547851562</v>
      </c>
      <c r="G417" t="n">
        <v>229.3506164550781</v>
      </c>
      <c r="H417" t="n">
        <v>90.78722381591797</v>
      </c>
      <c r="I417" t="n">
        <v>42.81352233886719</v>
      </c>
      <c r="J417" t="n">
        <v>98.42770385742188</v>
      </c>
      <c r="K417" t="n">
        <v>71.23000335693359</v>
      </c>
      <c r="L417" t="n">
        <v>126.1568908691406</v>
      </c>
      <c r="M417" t="n">
        <v>199.6541137695312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699.5950317382812</v>
      </c>
      <c r="F418" t="n">
        <v>806.3947143554688</v>
      </c>
      <c r="G418" t="n">
        <v>225.7944183349609</v>
      </c>
      <c r="H418" t="n">
        <v>89.59091949462891</v>
      </c>
      <c r="I418" t="n">
        <v>42.45500564575195</v>
      </c>
      <c r="J418" t="n">
        <v>96.05770874023438</v>
      </c>
      <c r="K418" t="n">
        <v>71.12000274658203</v>
      </c>
      <c r="L418" t="n">
        <v>124.1452941894531</v>
      </c>
      <c r="M418" t="n">
        <v>199.6127624511719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292.5020446777344</v>
      </c>
      <c r="E419" t="n">
        <v>700.6407470703125</v>
      </c>
      <c r="F419" t="n">
        <v>810.7487182617188</v>
      </c>
      <c r="G419" t="n">
        <v>231.5791473388672</v>
      </c>
      <c r="H419" t="n">
        <v>88.70475769042969</v>
      </c>
      <c r="I419" t="n">
        <v>42.69401931762695</v>
      </c>
      <c r="J419" t="n">
        <v>96.29953765869141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469.9893493652344</v>
      </c>
      <c r="D420" t="n">
        <v>291.8640441894531</v>
      </c>
      <c r="E420" t="n">
        <v>695.4619140625</v>
      </c>
      <c r="F420" t="n">
        <v>807.2357788085938</v>
      </c>
      <c r="G420" t="n">
        <v>227.9082489013672</v>
      </c>
      <c r="H420" t="n">
        <v>89.05922698974609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196.6353149414062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710.64990234375</v>
      </c>
      <c r="F421" t="n">
        <v>815.6470336914062</v>
      </c>
      <c r="G421" t="n">
        <v>225.5783081054688</v>
      </c>
      <c r="H421" t="n">
        <v>90.03398895263672</v>
      </c>
      <c r="I421" t="n">
        <v>43.17204284667969</v>
      </c>
      <c r="J421" t="n">
        <v>96.68647003173828</v>
      </c>
      <c r="K421" t="n">
        <v>70.61000061035156</v>
      </c>
      <c r="L421" t="n">
        <v>125.6300354003906</v>
      </c>
      <c r="M421" t="n">
        <v>197.0902252197266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210.9328460693359</v>
      </c>
      <c r="H422" t="n">
        <v>84.53978729248047</v>
      </c>
      <c r="I422" t="n">
        <v>40.78189849853516</v>
      </c>
      <c r="J422" t="n">
        <v>90.68891906738281</v>
      </c>
      <c r="K422" t="n">
        <v>70.29000091552734</v>
      </c>
      <c r="L422" t="n">
        <v>123.5705337524414</v>
      </c>
      <c r="M422" t="n">
        <v>191.7142791748047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286.9874877929688</v>
      </c>
      <c r="E423" t="n">
        <v>688.98828125</v>
      </c>
      <c r="F423" t="n">
        <v>802.2384643554688</v>
      </c>
      <c r="G423" t="n">
        <v>215.7829742431641</v>
      </c>
      <c r="H423" t="n">
        <v>86.13488006591797</v>
      </c>
      <c r="I423" t="n">
        <v>42.48487854003906</v>
      </c>
      <c r="J423" t="n">
        <v>92.86544799804688</v>
      </c>
      <c r="K423" t="n">
        <v>70.05000305175781</v>
      </c>
      <c r="L423" t="n">
        <v>124.0973892211914</v>
      </c>
      <c r="M423" t="n">
        <v>192.9548797607422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292.7755432128906</v>
      </c>
      <c r="E424" t="n">
        <v>708.1600952148438</v>
      </c>
      <c r="F424" t="n">
        <v>801.8921508789062</v>
      </c>
      <c r="G424" t="n">
        <v>219.6820831298828</v>
      </c>
      <c r="H424" t="n">
        <v>87.99582672119141</v>
      </c>
      <c r="I424" t="n">
        <v>44.87502670288086</v>
      </c>
      <c r="J424" t="n">
        <v>95.42891693115234</v>
      </c>
      <c r="K424" t="n">
        <v>69.26000213623047</v>
      </c>
      <c r="L424" t="n">
        <v>126.1568908691406</v>
      </c>
      <c r="M424" t="n">
        <v>195.3533782958984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219.2541351318359</v>
      </c>
      <c r="H425" t="n">
        <v>87.14540863037109</v>
      </c>
      <c r="I425" t="n">
        <v>44.78539657592773</v>
      </c>
      <c r="J425" t="n">
        <v>93.20401763916016</v>
      </c>
      <c r="K425" t="n">
        <v>70.73000335693359</v>
      </c>
      <c r="L425" t="n">
        <v>126.3963775634766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289.9953918457031</v>
      </c>
      <c r="E426" t="n">
        <v>699.2464599609375</v>
      </c>
      <c r="F426" t="n">
        <v>800.3582763671875</v>
      </c>
      <c r="G426" t="n">
        <v>215.8305053710938</v>
      </c>
      <c r="H426" t="n">
        <v>85.89215850830078</v>
      </c>
      <c r="I426" t="n">
        <v>44.4716911315918</v>
      </c>
      <c r="J426" t="n">
        <v>93.73606872558594</v>
      </c>
      <c r="K426" t="n">
        <v>71.08000183105469</v>
      </c>
      <c r="L426" t="n">
        <v>124.9595031738281</v>
      </c>
      <c r="M426" t="n">
        <v>195.6015167236328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287.6710815429688</v>
      </c>
      <c r="E427" t="n">
        <v>686.14990234375</v>
      </c>
      <c r="F427" t="n">
        <v>778.5384521484375</v>
      </c>
      <c r="G427" t="n">
        <v>212.2166595458984</v>
      </c>
      <c r="H427" t="n">
        <v>85.08651733398438</v>
      </c>
      <c r="I427" t="n">
        <v>44.23267364501953</v>
      </c>
      <c r="J427" t="n">
        <v>92.71507263183594</v>
      </c>
      <c r="K427" t="n">
        <v>71.08000183105469</v>
      </c>
      <c r="L427" t="n">
        <v>122.9000015258789</v>
      </c>
      <c r="M427" t="n">
        <v>191.7142791748047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686.24951171875</v>
      </c>
      <c r="F428" t="n">
        <v>770.2261352539062</v>
      </c>
      <c r="G428" t="n">
        <v>205.7023162841797</v>
      </c>
      <c r="H428" t="n">
        <v>84.19131469726562</v>
      </c>
      <c r="I428" t="n">
        <v>43.00772094726562</v>
      </c>
      <c r="J428" t="n">
        <v>91.74271392822266</v>
      </c>
      <c r="K428" t="n">
        <v>70.93000030517578</v>
      </c>
      <c r="L428" t="n">
        <v>122.4210433959961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204.2282562255859</v>
      </c>
      <c r="H429" t="n">
        <v>83.69898986816406</v>
      </c>
      <c r="I429" t="n">
        <v>42.78364562988281</v>
      </c>
      <c r="J429" t="n">
        <v>90.62449645996094</v>
      </c>
      <c r="K429" t="n">
        <v>71.83000183105469</v>
      </c>
      <c r="L429" t="n">
        <v>121.4152374267578</v>
      </c>
      <c r="M429" t="n">
        <v>186.1315765380859</v>
      </c>
    </row>
    <row r="430">
      <c r="A430" s="3" t="n">
        <v>45194</v>
      </c>
      <c r="B430" t="n">
        <v>50.22000122070312</v>
      </c>
      <c r="C430" t="n">
        <v>463.27734375</v>
      </c>
      <c r="D430" t="n">
        <v>285.5746154785156</v>
      </c>
      <c r="E430" t="n">
        <v>692.37451171875</v>
      </c>
      <c r="F430" t="n">
        <v>771.760009765625</v>
      </c>
      <c r="G430" t="n">
        <v>202.2787017822266</v>
      </c>
      <c r="H430" t="n">
        <v>83.47517395019531</v>
      </c>
      <c r="I430" t="n">
        <v>42.7537727355957</v>
      </c>
      <c r="J430" t="n">
        <v>90.52725219726562</v>
      </c>
      <c r="K430" t="n">
        <v>71.70999908447266</v>
      </c>
      <c r="L430" t="n">
        <v>122.0378799438477</v>
      </c>
      <c r="M430" t="n">
        <v>185.7180480957031</v>
      </c>
    </row>
    <row r="431">
      <c r="A431" s="3" t="n">
        <v>45195</v>
      </c>
      <c r="B431" t="n">
        <v>50.02000045776367</v>
      </c>
      <c r="C431" t="n">
        <v>465.3995056152344</v>
      </c>
      <c r="D431" t="n">
        <v>283.8883666992188</v>
      </c>
      <c r="E431" t="n">
        <v>690.8805541992188</v>
      </c>
      <c r="F431" t="n">
        <v>771.5126342773438</v>
      </c>
      <c r="G431" t="n">
        <v>204.8939514160156</v>
      </c>
      <c r="H431" t="n">
        <v>83.38566589355469</v>
      </c>
      <c r="I431" t="n">
        <v>42.73883438110352</v>
      </c>
      <c r="J431" t="n">
        <v>90.91620635986328</v>
      </c>
      <c r="K431" t="n">
        <v>70.52999877929688</v>
      </c>
      <c r="L431" t="n">
        <v>123.474739074707</v>
      </c>
      <c r="M431" t="n">
        <v>185.2631378173828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771.4630737304688</v>
      </c>
      <c r="G432" t="n">
        <v>206.5106658935547</v>
      </c>
      <c r="H432" t="n">
        <v>83.25138854980469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172.8571472167969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271.5830078125</v>
      </c>
      <c r="E433" t="n">
        <v>679.0787353515625</v>
      </c>
      <c r="F433" t="n">
        <v>760.0830688476562</v>
      </c>
      <c r="G433" t="n">
        <v>203.6101226806641</v>
      </c>
      <c r="H433" t="n">
        <v>83.38566589355469</v>
      </c>
      <c r="I433" t="n">
        <v>42.39524841308594</v>
      </c>
      <c r="J433" t="n">
        <v>89.26318359375</v>
      </c>
      <c r="K433" t="n">
        <v>69.55000305175781</v>
      </c>
      <c r="L433" t="n">
        <v>121.463134765625</v>
      </c>
      <c r="M433" t="n">
        <v>172.3195648193359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281.3360900878906</v>
      </c>
      <c r="E434" t="n">
        <v>698.49951171875</v>
      </c>
      <c r="F434" t="n">
        <v>771.4630737304688</v>
      </c>
      <c r="G434" t="n">
        <v>211.2181549072266</v>
      </c>
      <c r="H434" t="n">
        <v>87.01113128662109</v>
      </c>
      <c r="I434" t="n">
        <v>44.20279312133789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473.7401733398438</v>
      </c>
      <c r="D435" t="n">
        <v>279.8321533203125</v>
      </c>
      <c r="E435" t="n">
        <v>696.706787109375</v>
      </c>
      <c r="F435" t="n">
        <v>762.2106323242188</v>
      </c>
      <c r="G435" t="n">
        <v>207.3665771484375</v>
      </c>
      <c r="H435" t="n">
        <v>86.42926025390625</v>
      </c>
      <c r="I435" t="n">
        <v>44.23267364501953</v>
      </c>
      <c r="J435" t="n">
        <v>89.16593933105469</v>
      </c>
      <c r="K435" t="n">
        <v>67.73000335693359</v>
      </c>
      <c r="L435" t="n">
        <v>122.6126251220703</v>
      </c>
      <c r="M435" t="n">
        <v>190.8458709716797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200.9472808837891</v>
      </c>
      <c r="H436" t="n">
        <v>84.59415435791016</v>
      </c>
      <c r="I436" t="n">
        <v>43.56044387817383</v>
      </c>
      <c r="J436" t="n">
        <v>86.78364562988281</v>
      </c>
      <c r="K436" t="n">
        <v>67.05999755859375</v>
      </c>
      <c r="L436" t="n">
        <v>120.0262680053711</v>
      </c>
      <c r="M436" t="n">
        <v>184.7669067382812</v>
      </c>
    </row>
    <row r="437">
      <c r="A437" s="3" t="n">
        <v>45204</v>
      </c>
      <c r="B437" t="n">
        <v>48.25</v>
      </c>
      <c r="C437" t="n">
        <v>464.4617919921875</v>
      </c>
      <c r="D437" t="n">
        <v>277.5533447265625</v>
      </c>
      <c r="E437" t="n">
        <v>675.0950317382812</v>
      </c>
      <c r="F437" t="n">
        <v>747.6146240234375</v>
      </c>
      <c r="G437" t="n">
        <v>202.9443969726562</v>
      </c>
      <c r="H437" t="n">
        <v>84.504638671875</v>
      </c>
      <c r="I437" t="n">
        <v>43.67995071411133</v>
      </c>
      <c r="J437" t="n">
        <v>86.20023345947266</v>
      </c>
      <c r="K437" t="n">
        <v>67.38999938964844</v>
      </c>
      <c r="L437" t="n">
        <v>119.9783706665039</v>
      </c>
      <c r="M437" t="n">
        <v>183.6090087890625</v>
      </c>
    </row>
    <row r="438">
      <c r="A438" s="3" t="n">
        <v>45205</v>
      </c>
      <c r="B438" t="n">
        <v>48.38000106811523</v>
      </c>
      <c r="C438" t="n">
        <v>466.4852905273438</v>
      </c>
      <c r="D438" t="n">
        <v>278.5104370117188</v>
      </c>
      <c r="E438" t="n">
        <v>680.6722412109375</v>
      </c>
      <c r="F438" t="n">
        <v>757.21337890625</v>
      </c>
      <c r="G438" t="n">
        <v>204.7037506103516</v>
      </c>
      <c r="H438" t="n">
        <v>84.99697113037109</v>
      </c>
      <c r="I438" t="n">
        <v>43.56044387817383</v>
      </c>
      <c r="J438" t="n">
        <v>86.39470672607422</v>
      </c>
      <c r="K438" t="n">
        <v>68.25</v>
      </c>
      <c r="L438" t="n">
        <v>120.6010131835938</v>
      </c>
      <c r="M438" t="n">
        <v>184.1879577636719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284.2073669433594</v>
      </c>
      <c r="E439" t="n">
        <v>673.80029296875</v>
      </c>
      <c r="F439" t="n">
        <v>749.6431884765625</v>
      </c>
      <c r="G439" t="n">
        <v>198.4271087646484</v>
      </c>
      <c r="H439" t="n">
        <v>83.78849792480469</v>
      </c>
      <c r="I439" t="n">
        <v>42.76870727539062</v>
      </c>
      <c r="J439" t="n">
        <v>83.96378326416016</v>
      </c>
      <c r="K439" t="n">
        <v>69.30999755859375</v>
      </c>
      <c r="L439" t="n">
        <v>118.6372909545898</v>
      </c>
      <c r="M439" t="n">
        <v>181.0864410400391</v>
      </c>
    </row>
    <row r="440">
      <c r="A440" s="3" t="n">
        <v>45209</v>
      </c>
      <c r="B440" t="n">
        <v>48.93000030517578</v>
      </c>
      <c r="C440" t="n">
        <v>474.4310913085938</v>
      </c>
      <c r="D440" t="n">
        <v>288.9927673339844</v>
      </c>
      <c r="E440" t="n">
        <v>690.3826904296875</v>
      </c>
      <c r="F440" t="n">
        <v>763.843505859375</v>
      </c>
      <c r="G440" t="n">
        <v>207.3190307617188</v>
      </c>
      <c r="H440" t="n">
        <v>86.83209228515625</v>
      </c>
      <c r="I440" t="n">
        <v>44.88996887207031</v>
      </c>
      <c r="J440" t="n">
        <v>86.34608459472656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769.1375732421875</v>
      </c>
      <c r="G441" t="n">
        <v>218.3031311035156</v>
      </c>
      <c r="H441" t="n">
        <v>85.75789642333984</v>
      </c>
      <c r="I441" t="n">
        <v>44.90489959716797</v>
      </c>
      <c r="J441" t="n">
        <v>86.151611328125</v>
      </c>
      <c r="K441" t="n">
        <v>69.51999664306641</v>
      </c>
      <c r="L441" t="n">
        <v>119.6909942626953</v>
      </c>
      <c r="M441" t="n">
        <v>188.2819519042969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235.6589508056641</v>
      </c>
      <c r="H442" t="n">
        <v>89.2938232421875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290.4056396484375</v>
      </c>
      <c r="E443" t="n">
        <v>678.7301635742188</v>
      </c>
      <c r="F443" t="n">
        <v>769.1375732421875</v>
      </c>
      <c r="G443" t="n">
        <v>238.7972717285156</v>
      </c>
      <c r="H443" t="n">
        <v>88.62244415283203</v>
      </c>
      <c r="I443" t="n">
        <v>47.7730827331543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782.4472045898438</v>
      </c>
      <c r="G444" t="n">
        <v>251.73095703125</v>
      </c>
      <c r="H444" t="n">
        <v>89.87569427490234</v>
      </c>
      <c r="I444" t="n">
        <v>49.37148666381836</v>
      </c>
      <c r="J444" t="n">
        <v>86.73502349853516</v>
      </c>
      <c r="K444" t="n">
        <v>69.72000122070312</v>
      </c>
      <c r="L444" t="n">
        <v>121.6547164916992</v>
      </c>
      <c r="M444" t="n">
        <v>190.1015014648438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292.7755432128906</v>
      </c>
      <c r="E445" t="n">
        <v>690.0340576171875</v>
      </c>
      <c r="F445" t="n">
        <v>781.9030151367188</v>
      </c>
      <c r="G445" t="n">
        <v>259.9095764160156</v>
      </c>
      <c r="H445" t="n">
        <v>89.15955352783203</v>
      </c>
      <c r="I445" t="n">
        <v>49.35655212402344</v>
      </c>
      <c r="J445" t="n">
        <v>87.02674865722656</v>
      </c>
      <c r="K445" t="n">
        <v>69.80000305175781</v>
      </c>
      <c r="L445" t="n">
        <v>122.0378799438477</v>
      </c>
      <c r="M445" t="n">
        <v>190.1842193603516</v>
      </c>
    </row>
    <row r="446">
      <c r="A446" s="3" t="n">
        <v>45217</v>
      </c>
      <c r="B446" t="n">
        <v>50.77999877929688</v>
      </c>
      <c r="C446" t="n">
        <v>478.7742004394531</v>
      </c>
      <c r="D446" t="n">
        <v>285.529052734375</v>
      </c>
      <c r="E446" t="n">
        <v>680.6722412109375</v>
      </c>
      <c r="F446" t="n">
        <v>776.2130126953125</v>
      </c>
      <c r="G446" t="n">
        <v>244.9788055419922</v>
      </c>
      <c r="H446" t="n">
        <v>88.17486572265625</v>
      </c>
      <c r="I446" t="n">
        <v>48.29592514038086</v>
      </c>
      <c r="J446" t="n">
        <v>85.32509613037109</v>
      </c>
      <c r="K446" t="n">
        <v>70.84999847412109</v>
      </c>
      <c r="L446" t="n">
        <v>121.7505035400391</v>
      </c>
      <c r="M446" t="n">
        <v>190.6390991210938</v>
      </c>
    </row>
    <row r="447">
      <c r="A447" s="3" t="n">
        <v>45218</v>
      </c>
      <c r="B447" t="n">
        <v>50.90999984741211</v>
      </c>
      <c r="C447" t="n">
        <v>473.7401733398438</v>
      </c>
      <c r="D447" t="n">
        <v>286.5772705078125</v>
      </c>
      <c r="E447" t="n">
        <v>672.256591796875</v>
      </c>
      <c r="F447" t="n">
        <v>772.30419921875</v>
      </c>
      <c r="G447" t="n">
        <v>248.4024200439453</v>
      </c>
      <c r="H447" t="n">
        <v>87.68251800537109</v>
      </c>
      <c r="I447" t="n">
        <v>48.81877136230469</v>
      </c>
      <c r="J447" t="n">
        <v>86.05437469482422</v>
      </c>
      <c r="K447" t="n">
        <v>70.27999877929688</v>
      </c>
      <c r="L447" t="n">
        <v>120.6968002319336</v>
      </c>
      <c r="M447" t="n">
        <v>187.8684387207031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281.2905883789062</v>
      </c>
      <c r="E448" t="n">
        <v>659.7078247070312</v>
      </c>
      <c r="F448" t="n">
        <v>761.3695678710938</v>
      </c>
      <c r="G448" t="n">
        <v>235.3261260986328</v>
      </c>
      <c r="H448" t="n">
        <v>84.72843170166016</v>
      </c>
      <c r="I448" t="n">
        <v>47.22035980224609</v>
      </c>
      <c r="J448" t="n">
        <v>84.49859619140625</v>
      </c>
      <c r="K448" t="n">
        <v>70.76000213623047</v>
      </c>
      <c r="L448" t="n">
        <v>117.9188537597656</v>
      </c>
      <c r="M448" t="n">
        <v>184.2293395996094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216.4962005615234</v>
      </c>
      <c r="H449" t="n">
        <v>80.29730987548828</v>
      </c>
      <c r="I449" t="n">
        <v>45.15885162353516</v>
      </c>
      <c r="J449" t="n">
        <v>81.04668426513672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213.6431884765625</v>
      </c>
      <c r="H450" t="n">
        <v>82.04290008544922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179.3082733154297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268.62060546875</v>
      </c>
      <c r="E451" t="n">
        <v>642.4282836914062</v>
      </c>
      <c r="F451" t="n">
        <v>721.0942993164062</v>
      </c>
      <c r="G451" t="n">
        <v>217.2570190429688</v>
      </c>
      <c r="H451" t="n">
        <v>80.65538787841797</v>
      </c>
      <c r="I451" t="n">
        <v>45.4277458190918</v>
      </c>
      <c r="J451" t="n">
        <v>80.949462890625</v>
      </c>
      <c r="K451" t="n">
        <v>70.58999633789062</v>
      </c>
      <c r="L451" t="n">
        <v>114.8535461425781</v>
      </c>
      <c r="M451" t="n">
        <v>175.5451049804688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269.623291015625</v>
      </c>
      <c r="E452" t="n">
        <v>641.2830200195312</v>
      </c>
      <c r="F452" t="n">
        <v>724.35986328125</v>
      </c>
      <c r="G452" t="n">
        <v>215.6403198242188</v>
      </c>
      <c r="H452" t="n">
        <v>81.64007568359375</v>
      </c>
      <c r="I452" t="n">
        <v>46.12985229492188</v>
      </c>
      <c r="J452" t="n">
        <v>81.63010406494141</v>
      </c>
      <c r="K452" t="n">
        <v>70.16999816894531</v>
      </c>
      <c r="L452" t="n">
        <v>114.8535461425781</v>
      </c>
      <c r="M452" t="n">
        <v>178.481201171875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223.3434448242188</v>
      </c>
      <c r="H453" t="n">
        <v>82.40097808837891</v>
      </c>
      <c r="I453" t="n">
        <v>46.57801055908203</v>
      </c>
      <c r="J453" t="n">
        <v>81.53286743164062</v>
      </c>
      <c r="K453" t="n">
        <v>70.84999847412109</v>
      </c>
      <c r="L453" t="n">
        <v>114.1351165771484</v>
      </c>
      <c r="M453" t="n">
        <v>179.0187835693359</v>
      </c>
    </row>
    <row r="454">
      <c r="A454" s="3" t="n">
        <v>45230</v>
      </c>
      <c r="B454" t="n">
        <v>52.06000137329102</v>
      </c>
      <c r="C454" t="n">
        <v>453.5547790527344</v>
      </c>
      <c r="D454" t="n">
        <v>269.3953857421875</v>
      </c>
      <c r="E454" t="n">
        <v>631.2239990234375</v>
      </c>
      <c r="F454" t="n">
        <v>728.6644897460938</v>
      </c>
      <c r="G454" t="n">
        <v>220.5379943847656</v>
      </c>
      <c r="H454" t="n">
        <v>82.58000946044922</v>
      </c>
      <c r="I454" t="n">
        <v>46.07010269165039</v>
      </c>
      <c r="J454" t="n">
        <v>81.53286743164062</v>
      </c>
      <c r="K454" t="n">
        <v>71.04000091552734</v>
      </c>
      <c r="L454" t="n">
        <v>113.7519454956055</v>
      </c>
      <c r="M454" t="n">
        <v>179.1428527832031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266.6152954101562</v>
      </c>
      <c r="E455" t="n">
        <v>582.6721801757812</v>
      </c>
      <c r="F455" t="n">
        <v>716.888671875</v>
      </c>
      <c r="G455" t="n">
        <v>217.20947265625</v>
      </c>
      <c r="H455" t="n">
        <v>82.13242340087891</v>
      </c>
      <c r="I455" t="n">
        <v>45.90577697753906</v>
      </c>
      <c r="J455" t="n">
        <v>80.609130859375</v>
      </c>
      <c r="K455" t="n">
        <v>69.70999908447266</v>
      </c>
      <c r="L455" t="n">
        <v>111.6924362182617</v>
      </c>
      <c r="M455" t="n">
        <v>185.056396484375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268.2560119628906</v>
      </c>
      <c r="E456" t="n">
        <v>587.1040649414062</v>
      </c>
      <c r="F456" t="n">
        <v>725.69580078125</v>
      </c>
      <c r="G456" t="n">
        <v>221.3463439941406</v>
      </c>
      <c r="H456" t="n">
        <v>83.60946655273438</v>
      </c>
      <c r="I456" t="n">
        <v>47.7730827331543</v>
      </c>
      <c r="J456" t="n">
        <v>82.69971466064453</v>
      </c>
      <c r="K456" t="n">
        <v>70.68000030517578</v>
      </c>
      <c r="L456" t="n">
        <v>113.1293029785156</v>
      </c>
      <c r="M456" t="n">
        <v>189.5225524902344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272.6312866210938</v>
      </c>
      <c r="E457" t="n">
        <v>594.4740600585938</v>
      </c>
      <c r="F457" t="n">
        <v>738.2632446289062</v>
      </c>
      <c r="G457" t="n">
        <v>224.1993560791016</v>
      </c>
      <c r="H457" t="n">
        <v>83.29615020751953</v>
      </c>
      <c r="I457" t="n">
        <v>47.63863754272461</v>
      </c>
      <c r="J457" t="n">
        <v>82.55386352539062</v>
      </c>
      <c r="K457" t="n">
        <v>69.81999969482422</v>
      </c>
      <c r="L457" t="n">
        <v>112.3629760742188</v>
      </c>
      <c r="M457" t="n">
        <v>192.5000152587891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228.6690826416016</v>
      </c>
      <c r="H458" t="n">
        <v>84.99697113037109</v>
      </c>
      <c r="I458" t="n">
        <v>47.90752410888672</v>
      </c>
      <c r="J458" t="n">
        <v>84.44997406005859</v>
      </c>
      <c r="K458" t="n">
        <v>70.76999664306641</v>
      </c>
      <c r="L458" t="n">
        <v>114.3745880126953</v>
      </c>
      <c r="M458" t="n">
        <v>192.7894897460938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224.6273193359375</v>
      </c>
      <c r="H459" t="n">
        <v>83.87801361083984</v>
      </c>
      <c r="I459" t="n">
        <v>48.71420288085938</v>
      </c>
      <c r="J459" t="n">
        <v>82.94281005859375</v>
      </c>
      <c r="K459" t="n">
        <v>70.04000091552734</v>
      </c>
      <c r="L459" t="n">
        <v>114.6140747070312</v>
      </c>
      <c r="M459" t="n">
        <v>196.6353149414062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270.7170715332031</v>
      </c>
      <c r="E460" t="n">
        <v>626.2443237304688</v>
      </c>
      <c r="F460" t="n">
        <v>748.8020629882812</v>
      </c>
      <c r="G460" t="n">
        <v>244.5033111572266</v>
      </c>
      <c r="H460" t="n">
        <v>84.14657592773438</v>
      </c>
      <c r="I460" t="n">
        <v>48.52000427246094</v>
      </c>
      <c r="J460" t="n">
        <v>83.57484436035156</v>
      </c>
      <c r="K460" t="n">
        <v>69.37000274658203</v>
      </c>
      <c r="L460" t="n">
        <v>114.0393295288086</v>
      </c>
      <c r="M460" t="n">
        <v>196.1390686035156</v>
      </c>
    </row>
    <row r="461">
      <c r="A461" s="3" t="n">
        <v>45239</v>
      </c>
      <c r="B461" t="n">
        <v>50.93999862670898</v>
      </c>
      <c r="C461" t="n">
        <v>478.1819763183594</v>
      </c>
      <c r="D461" t="n">
        <v>270.3524780273438</v>
      </c>
      <c r="E461" t="n">
        <v>622.1610717773438</v>
      </c>
      <c r="F461" t="n">
        <v>743.0131225585938</v>
      </c>
      <c r="G461" t="n">
        <v>233.9471588134766</v>
      </c>
      <c r="H461" t="n">
        <v>80.92394256591797</v>
      </c>
      <c r="I461" t="n">
        <v>48.71420288085938</v>
      </c>
      <c r="J461" t="n">
        <v>84.74168395996094</v>
      </c>
      <c r="K461" t="n">
        <v>69.22000122070312</v>
      </c>
      <c r="L461" t="n">
        <v>114.6140747070312</v>
      </c>
      <c r="M461" t="n">
        <v>194.5263214111328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275.0923156738281</v>
      </c>
      <c r="E462" t="n">
        <v>634.3114624023438</v>
      </c>
      <c r="F462" t="n">
        <v>746.8724365234375</v>
      </c>
      <c r="G462" t="n">
        <v>235.1834716796875</v>
      </c>
      <c r="H462" t="n">
        <v>81.72959899902344</v>
      </c>
      <c r="I462" t="n">
        <v>50.40224075317383</v>
      </c>
      <c r="J462" t="n">
        <v>85.66542816162109</v>
      </c>
      <c r="K462" t="n">
        <v>69.69000244140625</v>
      </c>
      <c r="L462" t="n">
        <v>114.9972381591797</v>
      </c>
      <c r="M462" t="n">
        <v>202.8383483886719</v>
      </c>
    </row>
    <row r="463">
      <c r="A463" s="3" t="n">
        <v>45243</v>
      </c>
      <c r="B463" t="n">
        <v>50.93000030517578</v>
      </c>
      <c r="C463" t="n">
        <v>481.1924743652344</v>
      </c>
      <c r="D463" t="n">
        <v>274.5910034179688</v>
      </c>
      <c r="E463" t="n">
        <v>634.1123046875</v>
      </c>
      <c r="F463" t="n">
        <v>753.1561279296875</v>
      </c>
      <c r="G463" t="n">
        <v>255.7251586914062</v>
      </c>
      <c r="H463" t="n">
        <v>82.44572448730469</v>
      </c>
      <c r="I463" t="n">
        <v>52.35917282104492</v>
      </c>
      <c r="J463" t="n">
        <v>85.76266479492188</v>
      </c>
      <c r="K463" t="n">
        <v>68.62999725341797</v>
      </c>
      <c r="L463" t="n">
        <v>115.9072494506836</v>
      </c>
      <c r="M463" t="n">
        <v>200.1090087890625</v>
      </c>
    </row>
    <row r="464">
      <c r="A464" s="3" t="n">
        <v>45245</v>
      </c>
      <c r="B464" t="n">
        <v>51.45999908447266</v>
      </c>
      <c r="C464" t="n">
        <v>498.8609008789062</v>
      </c>
      <c r="D464" t="n">
        <v>277.37109375</v>
      </c>
      <c r="E464" t="n">
        <v>645.6651000976562</v>
      </c>
      <c r="F464" t="n">
        <v>764.7835083007812</v>
      </c>
      <c r="G464" t="n">
        <v>249.3058776855469</v>
      </c>
      <c r="H464" t="n">
        <v>84.01229095458984</v>
      </c>
      <c r="I464" t="n">
        <v>50.73088836669922</v>
      </c>
      <c r="J464" t="n">
        <v>85.95714569091797</v>
      </c>
      <c r="K464" t="n">
        <v>70.86000061035156</v>
      </c>
      <c r="L464" t="n">
        <v>118.8288803100586</v>
      </c>
      <c r="M464" t="n">
        <v>198.5789489746094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276.6874389648438</v>
      </c>
      <c r="E465" t="n">
        <v>644.5696411132812</v>
      </c>
      <c r="F465" t="n">
        <v>761.1221923828125</v>
      </c>
      <c r="G465" t="n">
        <v>252.1589050292969</v>
      </c>
      <c r="H465" t="n">
        <v>83.74373626708984</v>
      </c>
      <c r="I465" t="n">
        <v>50.46199798583984</v>
      </c>
      <c r="J465" t="n">
        <v>85.56819152832031</v>
      </c>
      <c r="K465" t="n">
        <v>71.41999816894531</v>
      </c>
      <c r="L465" t="n">
        <v>119.4515151977539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491.3098754882812</v>
      </c>
      <c r="D466" t="n">
        <v>280.3790588378906</v>
      </c>
      <c r="E466" t="n">
        <v>644.469970703125</v>
      </c>
      <c r="F466" t="n">
        <v>760.7758178710938</v>
      </c>
      <c r="G466" t="n">
        <v>255.8202667236328</v>
      </c>
      <c r="H466" t="n">
        <v>83.02760314941406</v>
      </c>
      <c r="I466" t="n">
        <v>50.46199798583984</v>
      </c>
      <c r="J466" t="n">
        <v>86.832275390625</v>
      </c>
      <c r="K466" t="n">
        <v>72.26999664306641</v>
      </c>
      <c r="L466" t="n">
        <v>119.9304733276367</v>
      </c>
      <c r="M466" t="n">
        <v>198.0827178955078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278.1003112792969</v>
      </c>
      <c r="E467" t="n">
        <v>647.1590576171875</v>
      </c>
      <c r="F467" t="n">
        <v>753.8983154296875</v>
      </c>
      <c r="G467" t="n">
        <v>286.822998046875</v>
      </c>
      <c r="H467" t="n">
        <v>82.89332580566406</v>
      </c>
      <c r="I467" t="n">
        <v>50.99977874755859</v>
      </c>
      <c r="J467" t="n">
        <v>87.85324859619141</v>
      </c>
      <c r="K467" t="n">
        <v>71.58000183105469</v>
      </c>
      <c r="L467" t="n">
        <v>119.1162490844727</v>
      </c>
      <c r="M467" t="n">
        <v>198.1240692138672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276.9609069824219</v>
      </c>
      <c r="E468" t="n">
        <v>651.9893798828125</v>
      </c>
      <c r="F468" t="n">
        <v>767.7027587890625</v>
      </c>
      <c r="G468" t="n">
        <v>289.8187255859375</v>
      </c>
      <c r="H468" t="n">
        <v>83.87801361083984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198.7443695068359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280.4037475585938</v>
      </c>
      <c r="H469" t="n">
        <v>82.70172119140625</v>
      </c>
      <c r="I469" t="n">
        <v>51.23879241943359</v>
      </c>
      <c r="J469" t="n">
        <v>86.78364562988281</v>
      </c>
      <c r="K469" t="n">
        <v>72.18000030517578</v>
      </c>
      <c r="L469" t="n">
        <v>120.7925872802734</v>
      </c>
      <c r="M469" t="n">
        <v>195.4774169921875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279.5478210449219</v>
      </c>
      <c r="H470" t="n">
        <v>82.29456329345703</v>
      </c>
      <c r="I470" t="n">
        <v>51.5076904296875</v>
      </c>
      <c r="J470" t="n">
        <v>87.36707305908203</v>
      </c>
      <c r="K470" t="n">
        <v>71.90000152587891</v>
      </c>
      <c r="L470" t="n">
        <v>121.3673400878906</v>
      </c>
      <c r="M470" t="n">
        <v>193.6578826904297</v>
      </c>
    </row>
    <row r="471">
      <c r="A471" s="3" t="n">
        <v>45254</v>
      </c>
      <c r="B471" t="n">
        <v>52.15000152587891</v>
      </c>
      <c r="C471" t="n">
        <v>501.2297973632812</v>
      </c>
      <c r="D471" t="n">
        <v>274.3631286621094</v>
      </c>
      <c r="E471" t="n">
        <v>657.6163330078125</v>
      </c>
      <c r="F471" t="n">
        <v>773.8875122070312</v>
      </c>
      <c r="G471" t="n">
        <v>279.3100891113281</v>
      </c>
      <c r="H471" t="n">
        <v>82.38504028320312</v>
      </c>
      <c r="I471" t="n">
        <v>51.74670028686523</v>
      </c>
      <c r="J471" t="n">
        <v>86.73502349853516</v>
      </c>
      <c r="K471" t="n">
        <v>71.87000274658203</v>
      </c>
      <c r="L471" t="n">
        <v>120.6489028930664</v>
      </c>
      <c r="M471" t="n">
        <v>192.0451049804688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274.1808166503906</v>
      </c>
      <c r="E472" t="n">
        <v>665.6834106445312</v>
      </c>
      <c r="F472" t="n">
        <v>774.1843872070312</v>
      </c>
      <c r="G472" t="n">
        <v>284.0651245117188</v>
      </c>
      <c r="H472" t="n">
        <v>83.24462890625</v>
      </c>
      <c r="I472" t="n">
        <v>54.27129745483398</v>
      </c>
      <c r="J472" t="n">
        <v>88.43666839599609</v>
      </c>
      <c r="K472" t="n">
        <v>73.41000366210938</v>
      </c>
      <c r="L472" t="n">
        <v>121.5110244750977</v>
      </c>
      <c r="M472" t="n">
        <v>193.8646545410156</v>
      </c>
    </row>
    <row r="473">
      <c r="A473" s="3" t="n">
        <v>45259</v>
      </c>
      <c r="B473" t="n">
        <v>53.04999923706055</v>
      </c>
      <c r="C473" t="n">
        <v>510.7549743652344</v>
      </c>
      <c r="D473" t="n">
        <v>273.2236938476562</v>
      </c>
      <c r="E473" t="n">
        <v>665.8328247070312</v>
      </c>
      <c r="F473" t="n">
        <v>784.9705810546875</v>
      </c>
      <c r="G473" t="n">
        <v>278.3115234375</v>
      </c>
      <c r="H473" t="n">
        <v>83.28987121582031</v>
      </c>
      <c r="I473" t="n">
        <v>53.92770767211914</v>
      </c>
      <c r="J473" t="n">
        <v>88.67976379394531</v>
      </c>
      <c r="K473" t="n">
        <v>74.08000183105469</v>
      </c>
      <c r="L473" t="n">
        <v>122.3731536865234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272.7680053710938</v>
      </c>
      <c r="E474" t="n">
        <v>668.0736694335938</v>
      </c>
      <c r="F474" t="n">
        <v>792.7386474609375</v>
      </c>
      <c r="G474" t="n">
        <v>281.7826843261719</v>
      </c>
      <c r="H474" t="n">
        <v>83.24462890625</v>
      </c>
      <c r="I474" t="n">
        <v>54.22647857666016</v>
      </c>
      <c r="J474" t="n">
        <v>89.74937438964844</v>
      </c>
      <c r="K474" t="n">
        <v>74.61000061035156</v>
      </c>
      <c r="L474" t="n">
        <v>122.5168380737305</v>
      </c>
      <c r="M474" t="n">
        <v>192.9962463378906</v>
      </c>
    </row>
    <row r="475">
      <c r="A475" s="3" t="n">
        <v>45261</v>
      </c>
      <c r="B475" t="n">
        <v>53.29000091552734</v>
      </c>
      <c r="C475" t="n">
        <v>510.5082092285156</v>
      </c>
      <c r="D475" t="n">
        <v>273.5883483886719</v>
      </c>
      <c r="E475" t="n">
        <v>689.38671875</v>
      </c>
      <c r="F475" t="n">
        <v>802.33740234375</v>
      </c>
      <c r="G475" t="n">
        <v>301.8013000488281</v>
      </c>
      <c r="H475" t="n">
        <v>84.82808685302734</v>
      </c>
      <c r="I475" t="n">
        <v>54.39080429077148</v>
      </c>
      <c r="J475" t="n">
        <v>90.57588195800781</v>
      </c>
      <c r="K475" t="n">
        <v>75.20999908447266</v>
      </c>
      <c r="L475" t="n">
        <v>124.528450012207</v>
      </c>
      <c r="M475" t="n">
        <v>197.9999847412109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811.0455932617188</v>
      </c>
      <c r="G476" t="n">
        <v>297.7120361328125</v>
      </c>
      <c r="H476" t="n">
        <v>87.72354125976562</v>
      </c>
      <c r="I476" t="n">
        <v>54.98833847045898</v>
      </c>
      <c r="J476" t="n">
        <v>91.40238952636719</v>
      </c>
      <c r="K476" t="n">
        <v>75.15000152587891</v>
      </c>
      <c r="L476" t="n">
        <v>125.4863510131836</v>
      </c>
      <c r="M476" t="n">
        <v>200.0676727294922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296.4281921386719</v>
      </c>
      <c r="H477" t="n">
        <v>87.09017181396484</v>
      </c>
      <c r="I477" t="n">
        <v>54.67463302612305</v>
      </c>
      <c r="J477" t="n">
        <v>93.10402679443359</v>
      </c>
      <c r="K477" t="n">
        <v>73.63999938964844</v>
      </c>
      <c r="L477" t="n">
        <v>126.0611038208008</v>
      </c>
      <c r="M477" t="n">
        <v>200.481201171875</v>
      </c>
    </row>
    <row r="478">
      <c r="A478" s="3" t="n">
        <v>45266</v>
      </c>
      <c r="B478" t="n">
        <v>52.83000183105469</v>
      </c>
      <c r="C478" t="n">
        <v>516.2332153320312</v>
      </c>
      <c r="D478" t="n">
        <v>296.8316955566406</v>
      </c>
      <c r="E478" t="n">
        <v>684.0584106445312</v>
      </c>
      <c r="F478" t="n">
        <v>816.0923461914062</v>
      </c>
      <c r="G478" t="n">
        <v>291.7206726074219</v>
      </c>
      <c r="H478" t="n">
        <v>89.80466461181641</v>
      </c>
      <c r="I478" t="n">
        <v>55.06303787231445</v>
      </c>
      <c r="J478" t="n">
        <v>96.60454559326172</v>
      </c>
      <c r="K478" t="n">
        <v>73.04000091552734</v>
      </c>
      <c r="L478" t="n">
        <v>126.3005905151367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509.3731079101562</v>
      </c>
      <c r="D479" t="n">
        <v>295.4644470214844</v>
      </c>
      <c r="E479" t="n">
        <v>681.219970703125</v>
      </c>
      <c r="F479" t="n">
        <v>810.600341796875</v>
      </c>
      <c r="G479" t="n">
        <v>292.9569702148438</v>
      </c>
      <c r="H479" t="n">
        <v>89.62370300292969</v>
      </c>
      <c r="I479" t="n">
        <v>55.00327682495117</v>
      </c>
      <c r="J479" t="n">
        <v>96.21559906005859</v>
      </c>
      <c r="K479" t="n">
        <v>72.81999969482422</v>
      </c>
      <c r="L479" t="n">
        <v>124.528450012207</v>
      </c>
      <c r="M479" t="n">
        <v>205.8157958984375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287.5838012695312</v>
      </c>
      <c r="H480" t="n">
        <v>88.17597198486328</v>
      </c>
      <c r="I480" t="n">
        <v>54.8538932800293</v>
      </c>
      <c r="J480" t="n">
        <v>95.38909149169922</v>
      </c>
      <c r="K480" t="n">
        <v>72.44000244140625</v>
      </c>
      <c r="L480" t="n">
        <v>123.7621231079102</v>
      </c>
      <c r="M480" t="n">
        <v>202.4661560058594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716.3267211914062</v>
      </c>
      <c r="F481" t="n">
        <v>836.2794189453125</v>
      </c>
      <c r="G481" t="n">
        <v>289.248046875</v>
      </c>
      <c r="H481" t="n">
        <v>88.67362976074219</v>
      </c>
      <c r="I481" t="n">
        <v>55.21241760253906</v>
      </c>
      <c r="J481" t="n">
        <v>98.01447296142578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296.1481018066406</v>
      </c>
      <c r="E482" t="n">
        <v>744.810546875</v>
      </c>
      <c r="F482" t="n">
        <v>844.9381103515625</v>
      </c>
      <c r="G482" t="n">
        <v>303.4180297851562</v>
      </c>
      <c r="H482" t="n">
        <v>87.72354125976562</v>
      </c>
      <c r="I482" t="n">
        <v>54.6895751953125</v>
      </c>
      <c r="J482" t="n">
        <v>97.23658752441406</v>
      </c>
      <c r="K482" t="n">
        <v>70.26000213623047</v>
      </c>
      <c r="L482" t="n">
        <v>124.6242446899414</v>
      </c>
      <c r="M482" t="n">
        <v>203.9962310791016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296.6949768066406</v>
      </c>
      <c r="E483" t="n">
        <v>743.5158081054688</v>
      </c>
      <c r="F483" t="n">
        <v>842.5137329101562</v>
      </c>
      <c r="G483" t="n">
        <v>298.1399536132812</v>
      </c>
      <c r="H483" t="n">
        <v>89.53321838378906</v>
      </c>
      <c r="I483" t="n">
        <v>57.25897598266602</v>
      </c>
      <c r="J483" t="n">
        <v>100.3967666625977</v>
      </c>
      <c r="K483" t="n">
        <v>69.69000244140625</v>
      </c>
      <c r="L483" t="n">
        <v>125.869514465332</v>
      </c>
      <c r="M483" t="n">
        <v>209.5375823974609</v>
      </c>
    </row>
    <row r="484">
      <c r="A484" s="3" t="n">
        <v>45274</v>
      </c>
      <c r="B484" t="n">
        <v>52.79999923706055</v>
      </c>
      <c r="C484" t="n">
        <v>536.0731201171875</v>
      </c>
      <c r="D484" t="n">
        <v>296.3235473632812</v>
      </c>
      <c r="E484" t="n">
        <v>732.3612670898438</v>
      </c>
      <c r="F484" t="n">
        <v>838.5554809570312</v>
      </c>
      <c r="G484" t="n">
        <v>297.9973449707031</v>
      </c>
      <c r="H484" t="n">
        <v>94.32882690429688</v>
      </c>
      <c r="I484" t="n">
        <v>57.31874084472656</v>
      </c>
      <c r="J484" t="n">
        <v>107.8839797973633</v>
      </c>
      <c r="K484" t="n">
        <v>72.56999969482422</v>
      </c>
      <c r="L484" t="n">
        <v>126.4442672729492</v>
      </c>
      <c r="M484" t="n">
        <v>210.61279296875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293.7698059082031</v>
      </c>
      <c r="E485" t="n">
        <v>721.4558715820312</v>
      </c>
      <c r="F485" t="n">
        <v>858.1487426757812</v>
      </c>
      <c r="G485" t="n">
        <v>294.1932983398438</v>
      </c>
      <c r="H485" t="n">
        <v>100.1650009155273</v>
      </c>
      <c r="I485" t="n">
        <v>58.24491500854492</v>
      </c>
      <c r="J485" t="n">
        <v>108.3701705932617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731.86328125</v>
      </c>
      <c r="F486" t="n">
        <v>845.9772338867188</v>
      </c>
      <c r="G486" t="n">
        <v>295.8575744628906</v>
      </c>
      <c r="H486" t="n">
        <v>104.5082092285156</v>
      </c>
      <c r="I486" t="n">
        <v>58.42417526245117</v>
      </c>
      <c r="J486" t="n">
        <v>112.2596282958984</v>
      </c>
      <c r="K486" t="n">
        <v>72.51000213623047</v>
      </c>
      <c r="L486" t="n">
        <v>130.8506774902344</v>
      </c>
      <c r="M486" t="n">
        <v>215.6165618896484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294.6212463378906</v>
      </c>
      <c r="H487" t="n">
        <v>101.9294281005859</v>
      </c>
      <c r="I487" t="n">
        <v>57.84157562255859</v>
      </c>
      <c r="J487" t="n">
        <v>107.9812316894531</v>
      </c>
      <c r="K487" t="n">
        <v>72.37999725341797</v>
      </c>
      <c r="L487" t="n">
        <v>129.7011566162109</v>
      </c>
      <c r="M487" t="n">
        <v>216.7744293212891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273.3663024902344</v>
      </c>
      <c r="H488" t="n">
        <v>94.37407684326172</v>
      </c>
      <c r="I488" t="n">
        <v>54.79413604736328</v>
      </c>
      <c r="J488" t="n">
        <v>100.8343276977539</v>
      </c>
      <c r="K488" t="n">
        <v>72.66000366210938</v>
      </c>
      <c r="L488" t="n">
        <v>124.2889709472656</v>
      </c>
      <c r="M488" t="n">
        <v>207.9661712646484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285.824462890625</v>
      </c>
      <c r="H489" t="n">
        <v>99.8935546875</v>
      </c>
      <c r="I489" t="n">
        <v>57.85651779174805</v>
      </c>
      <c r="J489" t="n">
        <v>105.9878768920898</v>
      </c>
      <c r="K489" t="n">
        <v>73.13999938964844</v>
      </c>
      <c r="L489" t="n">
        <v>125.4863510131836</v>
      </c>
      <c r="M489" t="n">
        <v>211.6879577636719</v>
      </c>
    </row>
    <row r="490">
      <c r="A490" s="3" t="n">
        <v>45282</v>
      </c>
      <c r="B490" t="n">
        <v>53.18999862670898</v>
      </c>
      <c r="C490" t="n">
        <v>563.0692749023438</v>
      </c>
      <c r="D490" t="n">
        <v>287.7801818847656</v>
      </c>
      <c r="E490" t="n">
        <v>723.4476928710938</v>
      </c>
      <c r="F490" t="n">
        <v>846.3729858398438</v>
      </c>
      <c r="G490" t="n">
        <v>291.292724609375</v>
      </c>
      <c r="H490" t="n">
        <v>104.1462631225586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214.8308410644531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843.404296875</v>
      </c>
      <c r="G491" t="n">
        <v>290.9123229980469</v>
      </c>
      <c r="H491" t="n">
        <v>104.3724670410156</v>
      </c>
      <c r="I491" t="n">
        <v>60.30641937255859</v>
      </c>
      <c r="J491" t="n">
        <v>110.4121398925781</v>
      </c>
      <c r="K491" t="n">
        <v>73.30999755859375</v>
      </c>
      <c r="L491" t="n">
        <v>129.5095825195312</v>
      </c>
      <c r="M491" t="n">
        <v>216.4436340332031</v>
      </c>
    </row>
    <row r="492">
      <c r="A492" s="3" t="n">
        <v>45287</v>
      </c>
      <c r="B492" t="n">
        <v>53.63000106811523</v>
      </c>
      <c r="C492" t="n">
        <v>597.764404296875</v>
      </c>
      <c r="D492" t="n">
        <v>289.6838989257812</v>
      </c>
      <c r="E492" t="n">
        <v>730.7180786132812</v>
      </c>
      <c r="F492" t="n">
        <v>866.7579956054688</v>
      </c>
      <c r="G492" t="n">
        <v>293.0520629882812</v>
      </c>
      <c r="H492" t="n">
        <v>106.6345748901367</v>
      </c>
      <c r="I492" t="n">
        <v>60.18691253662109</v>
      </c>
      <c r="J492" t="n">
        <v>112.2596282958984</v>
      </c>
      <c r="K492" t="n">
        <v>73.05999755859375</v>
      </c>
      <c r="L492" t="n">
        <v>131.4254150390625</v>
      </c>
      <c r="M492" t="n">
        <v>217.9113159179688</v>
      </c>
    </row>
    <row r="493">
      <c r="A493" s="3" t="n">
        <v>45288</v>
      </c>
      <c r="B493" t="n">
        <v>53.84000015258789</v>
      </c>
      <c r="C493" t="n">
        <v>606.3519287109375</v>
      </c>
      <c r="D493" t="n">
        <v>290.2875061035156</v>
      </c>
      <c r="E493" t="n">
        <v>733.3572387695312</v>
      </c>
      <c r="F493" t="n">
        <v>871.6068115234375</v>
      </c>
      <c r="G493" t="n">
        <v>296.760986328125</v>
      </c>
      <c r="H493" t="n">
        <v>116.3615188598633</v>
      </c>
      <c r="I493" t="n">
        <v>61.889892578125</v>
      </c>
      <c r="J493" t="n">
        <v>119.4551467895508</v>
      </c>
      <c r="K493" t="n">
        <v>73.38999938964844</v>
      </c>
      <c r="L493" t="n">
        <v>132.3354187011719</v>
      </c>
      <c r="M493" t="n">
        <v>222.3575744628906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293.8604431152344</v>
      </c>
      <c r="H494" t="n">
        <v>119.3927001953125</v>
      </c>
      <c r="I494" t="n">
        <v>62.63680648803711</v>
      </c>
      <c r="J494" t="n">
        <v>120.233039855957</v>
      </c>
      <c r="K494" t="n">
        <v>72.18000030517578</v>
      </c>
      <c r="L494" t="n">
        <v>133.7243957519531</v>
      </c>
      <c r="M494" t="n">
        <v>223.220947265625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295.6270751953125</v>
      </c>
      <c r="E495" t="n">
        <v>740.9761352539062</v>
      </c>
      <c r="F495" t="n">
        <v>868.4402465820312</v>
      </c>
      <c r="G495" t="n">
        <v>298.1399536132812</v>
      </c>
      <c r="H495" t="n">
        <v>123.1930160522461</v>
      </c>
      <c r="I495" t="n">
        <v>63.17459487915039</v>
      </c>
      <c r="J495" t="n">
        <v>121.2540130615234</v>
      </c>
      <c r="K495" t="n">
        <v>72.48000335693359</v>
      </c>
      <c r="L495" t="n">
        <v>133.9638824462891</v>
      </c>
      <c r="M495" t="n">
        <v>222.0122375488281</v>
      </c>
    </row>
    <row r="496">
      <c r="A496" s="3" t="n">
        <v>45293</v>
      </c>
      <c r="B496" t="n">
        <v>54.0099983215332</v>
      </c>
      <c r="C496" t="n">
        <v>609.0169067382812</v>
      </c>
      <c r="D496" t="n">
        <v>294.6520080566406</v>
      </c>
      <c r="E496" t="n">
        <v>740.179443359375</v>
      </c>
      <c r="F496" t="n">
        <v>861.117431640625</v>
      </c>
      <c r="G496" t="n">
        <v>300.3272399902344</v>
      </c>
      <c r="H496" t="n">
        <v>125.817024230957</v>
      </c>
      <c r="I496" t="n">
        <v>65.05683898925781</v>
      </c>
      <c r="J496" t="n">
        <v>119.6009902954102</v>
      </c>
      <c r="K496" t="n">
        <v>73.01000213623047</v>
      </c>
      <c r="L496" t="n">
        <v>133.7243957519531</v>
      </c>
      <c r="M496" t="n">
        <v>222.8755950927734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296.0449523925781</v>
      </c>
      <c r="E497" t="n">
        <v>729.0249633789062</v>
      </c>
      <c r="F497" t="n">
        <v>828.9072265625</v>
      </c>
      <c r="G497" t="n">
        <v>300.1846313476562</v>
      </c>
      <c r="H497" t="n">
        <v>117.4925765991211</v>
      </c>
      <c r="I497" t="n">
        <v>64.95226287841797</v>
      </c>
      <c r="J497" t="n">
        <v>115.8087692260742</v>
      </c>
      <c r="K497" t="n">
        <v>71.58999633789062</v>
      </c>
      <c r="L497" t="n">
        <v>129.6532897949219</v>
      </c>
      <c r="M497" t="n">
        <v>227.7535858154297</v>
      </c>
    </row>
    <row r="498">
      <c r="A498" s="3" t="n">
        <v>45295</v>
      </c>
      <c r="B498" t="n">
        <v>53.29000091552734</v>
      </c>
      <c r="C498" t="n">
        <v>582.8598022460938</v>
      </c>
      <c r="D498" t="n">
        <v>295.5342102050781</v>
      </c>
      <c r="E498" t="n">
        <v>741.9223022460938</v>
      </c>
      <c r="F498" t="n">
        <v>828.3629150390625</v>
      </c>
      <c r="G498" t="n">
        <v>299.0909729003906</v>
      </c>
      <c r="H498" t="n">
        <v>118.0807037353516</v>
      </c>
      <c r="I498" t="n">
        <v>66.78968811035156</v>
      </c>
      <c r="J498" t="n">
        <v>115.371208190918</v>
      </c>
      <c r="K498" t="n">
        <v>70.69000244140625</v>
      </c>
      <c r="L498" t="n">
        <v>128.5995788574219</v>
      </c>
      <c r="M498" t="n">
        <v>229.7824859619141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295.7663879394531</v>
      </c>
      <c r="E499" t="n">
        <v>732.7597045898438</v>
      </c>
      <c r="F499" t="n">
        <v>820.7433471679688</v>
      </c>
      <c r="G499" t="n">
        <v>296.7134704589844</v>
      </c>
      <c r="H499" t="n">
        <v>115.9090957641602</v>
      </c>
      <c r="I499" t="n">
        <v>66.53574371337891</v>
      </c>
      <c r="J499" t="n">
        <v>113.7181854248047</v>
      </c>
      <c r="K499" t="n">
        <v>70.52999877929688</v>
      </c>
      <c r="L499" t="n">
        <v>128.0248260498047</v>
      </c>
      <c r="M499" t="n">
        <v>229.5234680175781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292.9340515136719</v>
      </c>
      <c r="E500" t="n">
        <v>714.2352905273438</v>
      </c>
      <c r="F500" t="n">
        <v>813.3710327148438</v>
      </c>
      <c r="G500" t="n">
        <v>294.0030822753906</v>
      </c>
      <c r="H500" t="n">
        <v>111.9730758666992</v>
      </c>
      <c r="I500" t="n">
        <v>64.29497528076172</v>
      </c>
      <c r="J500" t="n">
        <v>111.1414108276367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568.4981079101562</v>
      </c>
      <c r="D501" t="n">
        <v>291.4018249511719</v>
      </c>
      <c r="E501" t="n">
        <v>725.1407470703125</v>
      </c>
      <c r="F501" t="n">
        <v>812.8268432617188</v>
      </c>
      <c r="G501" t="n">
        <v>295.7149047851562</v>
      </c>
      <c r="H501" t="n">
        <v>116.2257766723633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224.8181304931641</v>
      </c>
    </row>
    <row r="502">
      <c r="A502" s="3" t="n">
        <v>45301</v>
      </c>
      <c r="B502" t="n">
        <v>52.91999816894531</v>
      </c>
      <c r="C502" t="n">
        <v>572.5450439453125</v>
      </c>
      <c r="D502" t="n">
        <v>294.6055603027344</v>
      </c>
      <c r="E502" t="n">
        <v>728.0289916992188</v>
      </c>
      <c r="F502" t="n">
        <v>821.1390991210938</v>
      </c>
      <c r="G502" t="n">
        <v>297.5693664550781</v>
      </c>
      <c r="H502" t="n">
        <v>118.2616653442383</v>
      </c>
      <c r="I502" t="n">
        <v>62.99533081054688</v>
      </c>
      <c r="J502" t="n">
        <v>111.8706893920898</v>
      </c>
      <c r="K502" t="n">
        <v>70.48999786376953</v>
      </c>
      <c r="L502" t="n">
        <v>128.4559020996094</v>
      </c>
      <c r="M502" t="n">
        <v>230.5594635009766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813.4700317382812</v>
      </c>
      <c r="G503" t="n">
        <v>295.5247192382812</v>
      </c>
      <c r="H503" t="n">
        <v>117.9902114868164</v>
      </c>
      <c r="I503" t="n">
        <v>62.62187576293945</v>
      </c>
      <c r="J503" t="n">
        <v>110.363525390625</v>
      </c>
      <c r="K503" t="n">
        <v>70.43000030517578</v>
      </c>
      <c r="L503" t="n">
        <v>129.2222137451172</v>
      </c>
      <c r="M503" t="n">
        <v>237.0778350830078</v>
      </c>
    </row>
    <row r="504">
      <c r="A504" s="3" t="n">
        <v>45303</v>
      </c>
      <c r="B504" t="n">
        <v>52.9900016784668</v>
      </c>
      <c r="C504" t="n">
        <v>574.5191040039062</v>
      </c>
      <c r="D504" t="n">
        <v>293.8162536621094</v>
      </c>
      <c r="E504" t="n">
        <v>732.9090576171875</v>
      </c>
      <c r="F504" t="n">
        <v>817.1808471679688</v>
      </c>
      <c r="G504" t="n">
        <v>293.2898254394531</v>
      </c>
      <c r="H504" t="n">
        <v>118.9402923583984</v>
      </c>
      <c r="I504" t="n">
        <v>63.14472198486328</v>
      </c>
      <c r="J504" t="n">
        <v>111.7248382568359</v>
      </c>
      <c r="K504" t="n">
        <v>70.25</v>
      </c>
      <c r="L504" t="n">
        <v>129.6053771972656</v>
      </c>
      <c r="M504" t="n">
        <v>235.3079528808594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295.2394104003906</v>
      </c>
      <c r="H505" t="n">
        <v>122.4239044189453</v>
      </c>
      <c r="I505" t="n">
        <v>62.56212615966797</v>
      </c>
      <c r="J505" t="n">
        <v>111.4817352294922</v>
      </c>
      <c r="K505" t="n">
        <v>70.25</v>
      </c>
      <c r="L505" t="n">
        <v>129.2222137451172</v>
      </c>
      <c r="M505" t="n">
        <v>235.6964416503906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125.681282043457</v>
      </c>
      <c r="I506" t="n">
        <v>63.56299209594727</v>
      </c>
      <c r="J506" t="n">
        <v>116.246337890625</v>
      </c>
      <c r="K506" t="n">
        <v>70.69999694824219</v>
      </c>
      <c r="L506" t="n">
        <v>131.4732971191406</v>
      </c>
      <c r="M506" t="n">
        <v>235.8691253662109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293.3519287109375</v>
      </c>
      <c r="E507" t="n">
        <v>719.1651611328125</v>
      </c>
      <c r="F507" t="n">
        <v>804.1681518554688</v>
      </c>
      <c r="G507" t="n">
        <v>312.642822265625</v>
      </c>
      <c r="H507" t="n">
        <v>120.8856811523438</v>
      </c>
      <c r="I507" t="n">
        <v>61.66581726074219</v>
      </c>
      <c r="J507" t="n">
        <v>109.9745712280273</v>
      </c>
      <c r="K507" t="n">
        <v>70.06999969482422</v>
      </c>
      <c r="L507" t="n">
        <v>126.109001159668</v>
      </c>
      <c r="M507" t="n">
        <v>228.6601104736328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306.3186340332031</v>
      </c>
      <c r="H508" t="n">
        <v>118.7593231201172</v>
      </c>
      <c r="I508" t="n">
        <v>60.82927322387695</v>
      </c>
      <c r="J508" t="n">
        <v>109.9259567260742</v>
      </c>
      <c r="K508" t="n">
        <v>69.84999847412109</v>
      </c>
      <c r="L508" t="n">
        <v>125.4863510131836</v>
      </c>
      <c r="M508" t="n">
        <v>230.9911651611328</v>
      </c>
    </row>
    <row r="509">
      <c r="A509" s="3" t="n">
        <v>45310</v>
      </c>
      <c r="B509" t="n">
        <v>52.84000015258789</v>
      </c>
      <c r="C509" t="n">
        <v>549.8919067382812</v>
      </c>
      <c r="D509" t="n">
        <v>292.6554565429688</v>
      </c>
      <c r="E509" t="n">
        <v>726.2861328125</v>
      </c>
      <c r="F509" t="n">
        <v>808.1264038085938</v>
      </c>
      <c r="G509" t="n">
        <v>316.6845397949219</v>
      </c>
      <c r="H509" t="n">
        <v>120.9309234619141</v>
      </c>
      <c r="I509" t="n">
        <v>62.99533081054688</v>
      </c>
      <c r="J509" t="n">
        <v>110.9469375610352</v>
      </c>
      <c r="K509" t="n">
        <v>70.16000366210938</v>
      </c>
      <c r="L509" t="n">
        <v>128.5995788574219</v>
      </c>
      <c r="M509" t="n">
        <v>230.0414733886719</v>
      </c>
    </row>
    <row r="510">
      <c r="A510" s="3" t="n">
        <v>45314</v>
      </c>
      <c r="B510" t="n">
        <v>52.86000061035156</v>
      </c>
      <c r="C510" t="n">
        <v>534.3950805664062</v>
      </c>
      <c r="D510" t="n">
        <v>288.5231018066406</v>
      </c>
      <c r="E510" t="n">
        <v>691.8267822265625</v>
      </c>
      <c r="F510" t="n">
        <v>782.150390625</v>
      </c>
      <c r="G510" t="n">
        <v>299.1384887695312</v>
      </c>
      <c r="H510" t="n">
        <v>114.6875686645508</v>
      </c>
      <c r="I510" t="n">
        <v>60.48567199707031</v>
      </c>
      <c r="J510" t="n">
        <v>105.7934112548828</v>
      </c>
      <c r="K510" t="n">
        <v>69.43000030517578</v>
      </c>
      <c r="L510" t="n">
        <v>124.6242446899414</v>
      </c>
      <c r="M510" t="n">
        <v>217.6954650878906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309.4093627929688</v>
      </c>
      <c r="H511" t="n">
        <v>122.6953430175781</v>
      </c>
      <c r="I511" t="n">
        <v>63.27916717529297</v>
      </c>
      <c r="J511" t="n">
        <v>111.8706893920898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324.2450561523438</v>
      </c>
      <c r="H512" t="n">
        <v>127.6719360351562</v>
      </c>
      <c r="I512" t="n">
        <v>64.87757110595703</v>
      </c>
      <c r="J512" t="n">
        <v>115.8087692260742</v>
      </c>
      <c r="K512" t="n">
        <v>70.12000274658203</v>
      </c>
      <c r="L512" t="n">
        <v>128.12060546875</v>
      </c>
      <c r="M512" t="n">
        <v>227.5809020996094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341.8861999511719</v>
      </c>
      <c r="H513" t="n">
        <v>131.5174865722656</v>
      </c>
      <c r="I513" t="n">
        <v>66.01289367675781</v>
      </c>
      <c r="J513" t="n">
        <v>117.121452331543</v>
      </c>
      <c r="K513" t="n">
        <v>70.43000030517578</v>
      </c>
      <c r="L513" t="n">
        <v>129.3179931640625</v>
      </c>
      <c r="M513" t="n">
        <v>231.2069854736328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331.0447387695312</v>
      </c>
      <c r="H514" t="n">
        <v>131.7436828613281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229.8687896728516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294.6055603027344</v>
      </c>
      <c r="E515" t="n">
        <v>754.07275390625</v>
      </c>
      <c r="F515" t="n">
        <v>810.1055297851562</v>
      </c>
      <c r="G515" t="n">
        <v>329.9985961914062</v>
      </c>
      <c r="H515" t="n">
        <v>134.6843872070312</v>
      </c>
      <c r="I515" t="n">
        <v>65.68425750732422</v>
      </c>
      <c r="J515" t="n">
        <v>119.1148147583008</v>
      </c>
      <c r="K515" t="n">
        <v>70.58999633789062</v>
      </c>
      <c r="L515" t="n">
        <v>130.22802734375</v>
      </c>
      <c r="M515" t="n">
        <v>236.4303131103516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294.6055603027344</v>
      </c>
      <c r="E516" t="n">
        <v>739.4324340820312</v>
      </c>
      <c r="F516" t="n">
        <v>793.3323974609375</v>
      </c>
      <c r="G516" t="n">
        <v>332.3286437988281</v>
      </c>
      <c r="H516" t="n">
        <v>133.0556945800781</v>
      </c>
      <c r="I516" t="n">
        <v>67.34241485595703</v>
      </c>
      <c r="J516" t="n">
        <v>116.0032501220703</v>
      </c>
      <c r="K516" t="n">
        <v>69.98000335693359</v>
      </c>
      <c r="L516" t="n">
        <v>129.1264190673828</v>
      </c>
      <c r="M516" t="n">
        <v>231.8113403320312</v>
      </c>
    </row>
    <row r="517">
      <c r="A517" s="3" t="n">
        <v>45324</v>
      </c>
      <c r="B517" t="n">
        <v>53.58000183105469</v>
      </c>
      <c r="C517" t="n">
        <v>575.9503784179688</v>
      </c>
      <c r="D517" t="n">
        <v>295.48779296875</v>
      </c>
      <c r="E517" t="n">
        <v>772.8460693359375</v>
      </c>
      <c r="F517" t="n">
        <v>814.954345703125</v>
      </c>
      <c r="G517" t="n">
        <v>337.8444213867188</v>
      </c>
      <c r="H517" t="n">
        <v>138.439453125</v>
      </c>
      <c r="I517" t="n">
        <v>70.37491607666016</v>
      </c>
      <c r="J517" t="n">
        <v>124.7545394897461</v>
      </c>
      <c r="K517" t="n">
        <v>70.79000091552734</v>
      </c>
      <c r="L517" t="n">
        <v>132.8622589111328</v>
      </c>
      <c r="M517" t="n">
        <v>235.3079528808594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323.4367370605469</v>
      </c>
      <c r="H518" t="n">
        <v>140.9277496337891</v>
      </c>
      <c r="I518" t="n">
        <v>72.13764190673828</v>
      </c>
      <c r="J518" t="n">
        <v>131.5611114501953</v>
      </c>
      <c r="K518" t="n">
        <v>69.22000122070312</v>
      </c>
      <c r="L518" t="n">
        <v>135.5923309326172</v>
      </c>
      <c r="M518" t="n">
        <v>236.2144470214844</v>
      </c>
    </row>
    <row r="519">
      <c r="A519" s="3" t="n">
        <v>45328</v>
      </c>
      <c r="B519" t="n">
        <v>52.93999862670898</v>
      </c>
      <c r="C519" t="n">
        <v>577.332275390625</v>
      </c>
      <c r="D519" t="n">
        <v>293.3519287109375</v>
      </c>
      <c r="E519" t="n">
        <v>778.0249633789062</v>
      </c>
      <c r="F519" t="n">
        <v>810.2044677734375</v>
      </c>
      <c r="G519" t="n">
        <v>331.0447387695312</v>
      </c>
      <c r="H519" t="n">
        <v>147.2615661621094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244.3300018310547</v>
      </c>
    </row>
    <row r="520">
      <c r="A520" s="3" t="n">
        <v>45329</v>
      </c>
      <c r="B520" t="n">
        <v>53.20999908447266</v>
      </c>
      <c r="C520" t="n">
        <v>584.5872192382812</v>
      </c>
      <c r="D520" t="n">
        <v>293.3519287109375</v>
      </c>
      <c r="E520" t="n">
        <v>777.4772338867188</v>
      </c>
      <c r="F520" t="n">
        <v>827.8681640625</v>
      </c>
      <c r="G520" t="n">
        <v>325.4813537597656</v>
      </c>
      <c r="H520" t="n">
        <v>145.8138275146484</v>
      </c>
      <c r="I520" t="n">
        <v>72.73518371582031</v>
      </c>
      <c r="J520" t="n">
        <v>139.4858703613281</v>
      </c>
      <c r="K520" t="n">
        <v>68.84999847412109</v>
      </c>
      <c r="L520" t="n">
        <v>138.3223571777344</v>
      </c>
      <c r="M520" t="n">
        <v>243.7257080078125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291.91259765625</v>
      </c>
      <c r="E521" t="n">
        <v>773.7922973632812</v>
      </c>
      <c r="F521" t="n">
        <v>813.5194702148438</v>
      </c>
      <c r="G521" t="n">
        <v>323.6268615722656</v>
      </c>
      <c r="H521" t="n">
        <v>145.5876159667969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240.5312805175781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290.2875061035156</v>
      </c>
      <c r="E522" t="n">
        <v>758.355224609375</v>
      </c>
      <c r="F522" t="n">
        <v>803.2775268554688</v>
      </c>
      <c r="G522" t="n">
        <v>312.0962219238281</v>
      </c>
      <c r="H522" t="n">
        <v>142.5111846923828</v>
      </c>
      <c r="I522" t="n">
        <v>72.152587890625</v>
      </c>
      <c r="J522" t="n">
        <v>129.9566802978516</v>
      </c>
      <c r="K522" t="n">
        <v>69.54000091552734</v>
      </c>
      <c r="L522" t="n">
        <v>135.3528442382812</v>
      </c>
      <c r="M522" t="n">
        <v>236.8619995117188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286.29443359375</v>
      </c>
      <c r="E523" t="n">
        <v>740.4781494140625</v>
      </c>
      <c r="F523" t="n">
        <v>803.0300903320312</v>
      </c>
      <c r="G523" t="n">
        <v>277.5523376464844</v>
      </c>
      <c r="H523" t="n">
        <v>129.5720825195312</v>
      </c>
      <c r="I523" t="n">
        <v>68.731689453125</v>
      </c>
      <c r="J523" t="n">
        <v>119.35791015625</v>
      </c>
      <c r="K523" t="n">
        <v>69.87000274658203</v>
      </c>
      <c r="L523" t="n">
        <v>131.6169891357422</v>
      </c>
      <c r="M523" t="n">
        <v>231.5091705322266</v>
      </c>
    </row>
    <row r="524">
      <c r="A524" s="3" t="n">
        <v>45335</v>
      </c>
      <c r="B524" t="n">
        <v>52.81000137329102</v>
      </c>
      <c r="C524" t="n">
        <v>503.5000915527344</v>
      </c>
      <c r="D524" t="n">
        <v>286.3872680664062</v>
      </c>
      <c r="E524" t="n">
        <v>733.556396484375</v>
      </c>
      <c r="F524" t="n">
        <v>804.1681518554688</v>
      </c>
      <c r="G524" t="n">
        <v>276.6394653320312</v>
      </c>
      <c r="H524" t="n">
        <v>128.4410247802734</v>
      </c>
      <c r="I524" t="n">
        <v>67.76068878173828</v>
      </c>
      <c r="J524" t="n">
        <v>114.5933151245117</v>
      </c>
      <c r="K524" t="n">
        <v>70.01999664306641</v>
      </c>
      <c r="L524" t="n">
        <v>132.0480499267578</v>
      </c>
      <c r="M524" t="n">
        <v>232.6747283935547</v>
      </c>
    </row>
    <row r="525">
      <c r="A525" s="3" t="n">
        <v>45336</v>
      </c>
      <c r="B525" t="n">
        <v>52.09999847412109</v>
      </c>
      <c r="C525" t="n">
        <v>501.2297973632812</v>
      </c>
      <c r="D525" t="n">
        <v>288.105224609375</v>
      </c>
      <c r="E525" t="n">
        <v>755.0686645507812</v>
      </c>
      <c r="F525" t="n">
        <v>804.7618408203125</v>
      </c>
      <c r="G525" t="n">
        <v>290.1399841308594</v>
      </c>
      <c r="H525" t="n">
        <v>141.0634613037109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241.4377899169922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282.5008850097656</v>
      </c>
      <c r="H526" t="n">
        <v>142.2849731445312</v>
      </c>
      <c r="I526" t="n">
        <v>73.78086853027344</v>
      </c>
      <c r="J526" t="n">
        <v>122.2750015258789</v>
      </c>
      <c r="K526" t="n">
        <v>69.12999725341797</v>
      </c>
      <c r="L526" t="n">
        <v>135.2570495605469</v>
      </c>
      <c r="M526" t="n">
        <v>231.3365020751953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811.3919067382812</v>
      </c>
      <c r="G527" t="n">
        <v>279.7143249511719</v>
      </c>
      <c r="H527" t="n">
        <v>147.2615661621094</v>
      </c>
      <c r="I527" t="n">
        <v>73.00407409667969</v>
      </c>
      <c r="J527" t="n">
        <v>123.9280242919922</v>
      </c>
      <c r="K527" t="n">
        <v>69.91000366210938</v>
      </c>
      <c r="L527" t="n">
        <v>136.3107604980469</v>
      </c>
      <c r="M527" t="n">
        <v>230.3436431884766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755.9152221679688</v>
      </c>
      <c r="F528" t="n">
        <v>811.6393432617188</v>
      </c>
      <c r="G528" t="n">
        <v>280.6752319335938</v>
      </c>
      <c r="H528" t="n">
        <v>145.3161926269531</v>
      </c>
      <c r="I528" t="n">
        <v>73.586669921875</v>
      </c>
      <c r="J528" t="n">
        <v>124.7545394897461</v>
      </c>
      <c r="K528" t="n">
        <v>70.01000213623047</v>
      </c>
      <c r="L528" t="n">
        <v>135.9754943847656</v>
      </c>
      <c r="M528" t="n">
        <v>233.2359008789062</v>
      </c>
    </row>
    <row r="529">
      <c r="A529" s="3" t="n">
        <v>45342</v>
      </c>
      <c r="B529" t="n">
        <v>52.56000137329102</v>
      </c>
      <c r="C529" t="n">
        <v>504.9806823730469</v>
      </c>
      <c r="D529" t="n">
        <v>288.8945617675781</v>
      </c>
      <c r="E529" t="n">
        <v>756.9111328125</v>
      </c>
      <c r="F529" t="n">
        <v>812.62890625</v>
      </c>
      <c r="G529" t="n">
        <v>279.4741516113281</v>
      </c>
      <c r="H529" t="n">
        <v>144.9994812011719</v>
      </c>
      <c r="I529" t="n">
        <v>71.98825836181641</v>
      </c>
      <c r="J529" t="n">
        <v>127.7435531616211</v>
      </c>
      <c r="K529" t="n">
        <v>69.80000305175781</v>
      </c>
      <c r="L529" t="n">
        <v>135.1133728027344</v>
      </c>
      <c r="M529" t="n">
        <v>233.2359008789062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287.0372924804688</v>
      </c>
      <c r="E530" t="n">
        <v>768.3643798828125</v>
      </c>
      <c r="F530" t="n">
        <v>819.6052856445312</v>
      </c>
      <c r="G530" t="n">
        <v>267.1747741699219</v>
      </c>
      <c r="H530" t="n">
        <v>142.3302154541016</v>
      </c>
      <c r="I530" t="n">
        <v>69.49355316162109</v>
      </c>
      <c r="J530" t="n">
        <v>127.596549987793</v>
      </c>
      <c r="K530" t="n">
        <v>69.66999816894531</v>
      </c>
      <c r="L530" t="n">
        <v>137.8433990478516</v>
      </c>
      <c r="M530" t="n">
        <v>233.1063842773438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146.2210083007812</v>
      </c>
      <c r="I531" t="n">
        <v>71.40567016601562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511.643310546875</v>
      </c>
      <c r="D532" t="n">
        <v>288.4766540527344</v>
      </c>
      <c r="E532" t="n">
        <v>783.3532104492188</v>
      </c>
      <c r="F532" t="n">
        <v>812.4309692382812</v>
      </c>
      <c r="G532" t="n">
        <v>269.0964965820312</v>
      </c>
      <c r="H532" t="n">
        <v>145.6713104248047</v>
      </c>
      <c r="I532" t="n">
        <v>71.19652557373047</v>
      </c>
      <c r="J532" t="n">
        <v>125.440544128418</v>
      </c>
      <c r="K532" t="n">
        <v>68.76999664306641</v>
      </c>
      <c r="L532" t="n">
        <v>139.3281707763672</v>
      </c>
      <c r="M532" t="n">
        <v>231.6818542480469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264.38818359375</v>
      </c>
      <c r="H533" t="n">
        <v>143.7473449707031</v>
      </c>
      <c r="I533" t="n">
        <v>70.19565582275391</v>
      </c>
      <c r="J533" t="n">
        <v>121.7165222167969</v>
      </c>
      <c r="K533" t="n">
        <v>68.86000061035156</v>
      </c>
      <c r="L533" t="n">
        <v>136.6460113525391</v>
      </c>
      <c r="M533" t="n">
        <v>229.0054473876953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261.9379577636719</v>
      </c>
      <c r="H534" t="n">
        <v>142.3730621337891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227.8399200439453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254.4430084228516</v>
      </c>
      <c r="H535" t="n">
        <v>139.4871368408203</v>
      </c>
      <c r="I535" t="n">
        <v>68.31214141845703</v>
      </c>
      <c r="J535" t="n">
        <v>119.3155136108398</v>
      </c>
      <c r="K535" t="n">
        <v>68.01000213623047</v>
      </c>
      <c r="L535" t="n">
        <v>134.8259887695312</v>
      </c>
      <c r="M535" t="n">
        <v>227.0197601318359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284.5764465332031</v>
      </c>
      <c r="E536" t="n">
        <v>773.0950927734375</v>
      </c>
      <c r="F536" t="n">
        <v>791.7490844726562</v>
      </c>
      <c r="G536" t="n">
        <v>255.3078155517578</v>
      </c>
      <c r="H536" t="n">
        <v>142.8769683837891</v>
      </c>
      <c r="I536" t="n">
        <v>69.18498229980469</v>
      </c>
      <c r="J536" t="n">
        <v>118.7765121459961</v>
      </c>
      <c r="K536" t="n">
        <v>68.29000091552734</v>
      </c>
      <c r="L536" t="n">
        <v>134.9217834472656</v>
      </c>
      <c r="M536" t="n">
        <v>231.4228515625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262.8988342285156</v>
      </c>
      <c r="H537" t="n">
        <v>147.3204040527344</v>
      </c>
      <c r="I537" t="n">
        <v>70.76223754882812</v>
      </c>
      <c r="J537" t="n">
        <v>130.3405609130859</v>
      </c>
      <c r="K537" t="n">
        <v>68.83999633789062</v>
      </c>
      <c r="L537" t="n">
        <v>143.6387786865234</v>
      </c>
      <c r="M537" t="n">
        <v>234.6604309082031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287.9299011230469</v>
      </c>
      <c r="H538" t="n">
        <v>152.7716369628906</v>
      </c>
      <c r="I538" t="n">
        <v>73.51861572265625</v>
      </c>
      <c r="J538" t="n">
        <v>138.8175811767578</v>
      </c>
      <c r="K538" t="n">
        <v>69.65000152587891</v>
      </c>
      <c r="L538" t="n">
        <v>146.6562042236328</v>
      </c>
      <c r="M538" t="n">
        <v>238.5886993408203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286.1551208496094</v>
      </c>
      <c r="E539" t="n">
        <v>821.0991821289062</v>
      </c>
      <c r="F539" t="n">
        <v>810.7487182617188</v>
      </c>
      <c r="G539" t="n">
        <v>295.5209045410156</v>
      </c>
      <c r="H539" t="n">
        <v>152.221923828125</v>
      </c>
      <c r="I539" t="n">
        <v>74.31490325927734</v>
      </c>
      <c r="J539" t="n">
        <v>137.4455871582031</v>
      </c>
      <c r="K539" t="n">
        <v>71.05999755859375</v>
      </c>
      <c r="L539" t="n">
        <v>145.4588165283203</v>
      </c>
      <c r="M539" t="n">
        <v>246.6611022949219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285.5979614257812</v>
      </c>
      <c r="E540" t="n">
        <v>826.7760009765625</v>
      </c>
      <c r="F540" t="n">
        <v>804.4155883789062</v>
      </c>
      <c r="G540" t="n">
        <v>286.7768249511719</v>
      </c>
      <c r="H540" t="n">
        <v>149.3359832763672</v>
      </c>
      <c r="I540" t="n">
        <v>73.79425811767578</v>
      </c>
      <c r="J540" t="n">
        <v>136.2695922851562</v>
      </c>
      <c r="K540" t="n">
        <v>70.66000366210938</v>
      </c>
      <c r="L540" t="n">
        <v>145.2193298339844</v>
      </c>
      <c r="M540" t="n">
        <v>243.8551940917969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288.7552795410156</v>
      </c>
      <c r="E541" t="n">
        <v>835.5900268554688</v>
      </c>
      <c r="F541" t="n">
        <v>821.3370361328125</v>
      </c>
      <c r="G541" t="n">
        <v>295.6169738769531</v>
      </c>
      <c r="H541" t="n">
        <v>149.5191955566406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244.2005615234375</v>
      </c>
    </row>
    <row r="542">
      <c r="A542" s="3" t="n">
        <v>45362</v>
      </c>
      <c r="B542" t="n">
        <v>56.0099983215332</v>
      </c>
      <c r="C542" t="n">
        <v>526.7947998046875</v>
      </c>
      <c r="D542" t="n">
        <v>286.3872680664062</v>
      </c>
      <c r="E542" t="n">
        <v>824.3857421875</v>
      </c>
      <c r="F542" t="n">
        <v>821.1390991210938</v>
      </c>
      <c r="G542" t="n">
        <v>287.9779663085938</v>
      </c>
      <c r="H542" t="n">
        <v>145.0758056640625</v>
      </c>
      <c r="I542" t="n">
        <v>70.08847045898438</v>
      </c>
      <c r="J542" t="n">
        <v>131.6145782470703</v>
      </c>
      <c r="K542" t="n">
        <v>71.76999664306641</v>
      </c>
      <c r="L542" t="n">
        <v>146.991455078125</v>
      </c>
      <c r="M542" t="n">
        <v>237.7253875732422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809.2643432617188</v>
      </c>
      <c r="G543" t="n">
        <v>267.7993469238281</v>
      </c>
      <c r="H543" t="n">
        <v>138.9374237060547</v>
      </c>
      <c r="I543" t="n">
        <v>68.44995880126953</v>
      </c>
      <c r="J543" t="n">
        <v>127.1555480957031</v>
      </c>
      <c r="K543" t="n">
        <v>71.94999694824219</v>
      </c>
      <c r="L543" t="n">
        <v>146.0814514160156</v>
      </c>
      <c r="M543" t="n">
        <v>233.3653869628906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280.2583618164062</v>
      </c>
      <c r="E544" t="n">
        <v>761.0940551757812</v>
      </c>
      <c r="F544" t="n">
        <v>784.6737060546875</v>
      </c>
      <c r="G544" t="n">
        <v>255.4999694824219</v>
      </c>
      <c r="H544" t="n">
        <v>124.7367858886719</v>
      </c>
      <c r="I544" t="n">
        <v>62.92188262939453</v>
      </c>
      <c r="J544" t="n">
        <v>116.3264999389648</v>
      </c>
      <c r="K544" t="n">
        <v>71.26000213623047</v>
      </c>
      <c r="L544" t="n">
        <v>137.6039276123047</v>
      </c>
      <c r="M544" t="n">
        <v>217.4796295166016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282.4870910644531</v>
      </c>
      <c r="E545" t="n">
        <v>778.42333984375</v>
      </c>
      <c r="F545" t="n">
        <v>777.2520141601562</v>
      </c>
      <c r="G545" t="n">
        <v>262.5144958496094</v>
      </c>
      <c r="H545" t="n">
        <v>129.5924987792969</v>
      </c>
      <c r="I545" t="n">
        <v>61.84996795654297</v>
      </c>
      <c r="J545" t="n">
        <v>119.0705184936523</v>
      </c>
      <c r="K545" t="n">
        <v>72.55000305175781</v>
      </c>
      <c r="L545" t="n">
        <v>136.4544372558594</v>
      </c>
      <c r="M545" t="n">
        <v>224.6023254394531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266.0216979980469</v>
      </c>
      <c r="H546" t="n">
        <v>124.9658203125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228.8759460449219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804.7160034179688</v>
      </c>
      <c r="F547" t="n">
        <v>796.0042724609375</v>
      </c>
      <c r="G547" t="n">
        <v>267.2708129882812</v>
      </c>
      <c r="H547" t="n">
        <v>127.4394760131836</v>
      </c>
      <c r="I547" t="n">
        <v>62.07966232299805</v>
      </c>
      <c r="J547" t="n">
        <v>123.4315338134766</v>
      </c>
      <c r="K547" t="n">
        <v>72.66000366210938</v>
      </c>
      <c r="L547" t="n">
        <v>143.3992919921875</v>
      </c>
      <c r="M547" t="n">
        <v>234.0129089355469</v>
      </c>
    </row>
    <row r="548">
      <c r="A548" s="3" t="n">
        <v>45370</v>
      </c>
      <c r="B548" t="n">
        <v>55.61000061035156</v>
      </c>
      <c r="C548" t="n">
        <v>526.745361328125</v>
      </c>
      <c r="D548" t="n">
        <v>272.4579467773438</v>
      </c>
      <c r="E548" t="n">
        <v>791.02197265625</v>
      </c>
      <c r="F548" t="n">
        <v>792.689208984375</v>
      </c>
      <c r="G548" t="n">
        <v>259.3915710449219</v>
      </c>
      <c r="H548" t="n">
        <v>125.6071472167969</v>
      </c>
      <c r="I548" t="n">
        <v>61.34463500976562</v>
      </c>
      <c r="J548" t="n">
        <v>120.0995178222656</v>
      </c>
      <c r="K548" t="n">
        <v>72.43000030517578</v>
      </c>
      <c r="L548" t="n">
        <v>142.4892883300781</v>
      </c>
      <c r="M548" t="n">
        <v>230.214111328125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270.8793029785156</v>
      </c>
      <c r="E549" t="n">
        <v>779.1702880859375</v>
      </c>
      <c r="F549" t="n">
        <v>786.3560791015625</v>
      </c>
      <c r="G549" t="n">
        <v>260.7848510742188</v>
      </c>
      <c r="H549" t="n">
        <v>126.2484741210938</v>
      </c>
      <c r="I549" t="n">
        <v>63.02907562255859</v>
      </c>
      <c r="J549" t="n">
        <v>121.1775283813477</v>
      </c>
      <c r="K549" t="n">
        <v>72.48999786376953</v>
      </c>
      <c r="L549" t="n">
        <v>139.5197601318359</v>
      </c>
      <c r="M549" t="n">
        <v>231.0774993896484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272.9222106933594</v>
      </c>
      <c r="E550" t="n">
        <v>818.2109985351562</v>
      </c>
      <c r="F550" t="n">
        <v>803.8712768554688</v>
      </c>
      <c r="G550" t="n">
        <v>277.0238037109375</v>
      </c>
      <c r="H550" t="n">
        <v>133.5320129394531</v>
      </c>
      <c r="I550" t="n">
        <v>63.64160919189453</v>
      </c>
      <c r="J550" t="n">
        <v>126.4205474853516</v>
      </c>
      <c r="K550" t="n">
        <v>73.77999877929688</v>
      </c>
      <c r="L550" t="n">
        <v>143.7824554443359</v>
      </c>
      <c r="M550" t="n">
        <v>236.0417938232422</v>
      </c>
    </row>
    <row r="551">
      <c r="A551" s="3" t="n">
        <v>45373</v>
      </c>
      <c r="B551" t="n">
        <v>55.9900016784668</v>
      </c>
      <c r="C551" t="n">
        <v>540.6629028320312</v>
      </c>
      <c r="D551" t="n">
        <v>274.8723449707031</v>
      </c>
      <c r="E551" t="n">
        <v>829.5148315429688</v>
      </c>
      <c r="F551" t="n">
        <v>816.1912841796875</v>
      </c>
      <c r="G551" t="n">
        <v>274.0450744628906</v>
      </c>
      <c r="H551" t="n">
        <v>136.2805328369141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234.0561218261719</v>
      </c>
    </row>
    <row r="552">
      <c r="A552" s="3" t="n">
        <v>45377</v>
      </c>
      <c r="B552" t="n">
        <v>56.29999923706055</v>
      </c>
      <c r="C552" t="n">
        <v>551.4219970703125</v>
      </c>
      <c r="D552" t="n">
        <v>273.8508605957031</v>
      </c>
      <c r="E552" t="n">
        <v>833.79736328125</v>
      </c>
      <c r="F552" t="n">
        <v>813.3216552734375</v>
      </c>
      <c r="G552" t="n">
        <v>267.4149475097656</v>
      </c>
      <c r="H552" t="n">
        <v>139.1664886474609</v>
      </c>
      <c r="I552" t="n">
        <v>62.30936050415039</v>
      </c>
      <c r="J552" t="n">
        <v>127.9885559082031</v>
      </c>
      <c r="K552" t="n">
        <v>72.83000183105469</v>
      </c>
      <c r="L552" t="n">
        <v>145.9856414794922</v>
      </c>
      <c r="M552" t="n">
        <v>231.8545227050781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829.7139892578125</v>
      </c>
      <c r="F553" t="n">
        <v>809.5117797851562</v>
      </c>
      <c r="G553" t="n">
        <v>270.5859069824219</v>
      </c>
      <c r="H553" t="n">
        <v>138.8916320800781</v>
      </c>
      <c r="I553" t="n">
        <v>60.94649124145508</v>
      </c>
      <c r="J553" t="n">
        <v>130.9775543212891</v>
      </c>
      <c r="K553" t="n">
        <v>72.33999633789062</v>
      </c>
      <c r="L553" t="n">
        <v>146.2730255126953</v>
      </c>
      <c r="M553" t="n">
        <v>234.4877777099609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845.6987915039062</v>
      </c>
      <c r="F554" t="n">
        <v>821.5349731445312</v>
      </c>
      <c r="G554" t="n">
        <v>267.6551818847656</v>
      </c>
      <c r="H554" t="n">
        <v>139.7620086669922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234.5309448242188</v>
      </c>
    </row>
    <row r="555">
      <c r="A555" s="3" t="n">
        <v>45383</v>
      </c>
      <c r="B555" t="n">
        <v>58.31999969482422</v>
      </c>
      <c r="C555" t="n">
        <v>561.2431030273438</v>
      </c>
      <c r="D555" t="n">
        <v>284.2978515625</v>
      </c>
      <c r="E555" t="n">
        <v>864.8207397460938</v>
      </c>
      <c r="F555" t="n">
        <v>862.8491821289062</v>
      </c>
      <c r="G555" t="n">
        <v>300.469482421875</v>
      </c>
      <c r="H555" t="n">
        <v>147.9617156982422</v>
      </c>
      <c r="I555" t="n">
        <v>65.11167907714844</v>
      </c>
      <c r="J555" t="n">
        <v>137.9356079101562</v>
      </c>
      <c r="K555" t="n">
        <v>74.02999877929688</v>
      </c>
      <c r="L555" t="n">
        <v>156.2831878662109</v>
      </c>
      <c r="M555" t="n">
        <v>248.2151641845703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292.5422058105469</v>
      </c>
      <c r="H556" t="n">
        <v>152.2677307128906</v>
      </c>
      <c r="I556" t="n">
        <v>66.06109619140625</v>
      </c>
      <c r="J556" t="n">
        <v>144.8936309814453</v>
      </c>
      <c r="K556" t="n">
        <v>75.04000091552734</v>
      </c>
      <c r="L556" t="n">
        <v>157.7200622558594</v>
      </c>
      <c r="M556" t="n">
        <v>260.1294555664062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305.0337219238281</v>
      </c>
      <c r="H557" t="n">
        <v>160.1009979248047</v>
      </c>
      <c r="I557" t="n">
        <v>66.67362976074219</v>
      </c>
      <c r="J557" t="n">
        <v>145.2366180419922</v>
      </c>
      <c r="K557" t="n">
        <v>76.16999816894531</v>
      </c>
      <c r="L557" t="n">
        <v>156.7621459960938</v>
      </c>
      <c r="M557" t="n">
        <v>257.9710388183594</v>
      </c>
    </row>
    <row r="558">
      <c r="A558" s="3" t="n">
        <v>45386</v>
      </c>
      <c r="B558" t="n">
        <v>59.18000030517578</v>
      </c>
      <c r="C558" t="n">
        <v>570.2747802734375</v>
      </c>
      <c r="D558" t="n">
        <v>313.7352294921875</v>
      </c>
      <c r="E558" t="n">
        <v>899.678466796875</v>
      </c>
      <c r="F558" t="n">
        <v>853.497802734375</v>
      </c>
      <c r="G558" t="n">
        <v>302.1510620117188</v>
      </c>
      <c r="H558" t="n">
        <v>160.6507263183594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267.5975036621094</v>
      </c>
    </row>
    <row r="559">
      <c r="A559" s="3" t="n">
        <v>45387</v>
      </c>
      <c r="B559" t="n">
        <v>59.02999877929688</v>
      </c>
      <c r="C559" t="n">
        <v>562.6744384765625</v>
      </c>
      <c r="D559" t="n">
        <v>315.6853332519531</v>
      </c>
      <c r="E559" t="n">
        <v>912.0281372070312</v>
      </c>
      <c r="F559" t="n">
        <v>848.1541748046875</v>
      </c>
      <c r="G559" t="n">
        <v>306.0426635742188</v>
      </c>
      <c r="H559" t="n">
        <v>162.6204986572266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275.3677062988281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319.8176879882812</v>
      </c>
      <c r="E560" t="n">
        <v>907.8451538085938</v>
      </c>
      <c r="F560" t="n">
        <v>867.30224609375</v>
      </c>
      <c r="G560" t="n">
        <v>306.4750366210938</v>
      </c>
      <c r="H560" t="n">
        <v>163.0785675048828</v>
      </c>
      <c r="I560" t="n">
        <v>68.63371276855469</v>
      </c>
      <c r="J560" t="n">
        <v>143.3746185302734</v>
      </c>
      <c r="K560" t="n">
        <v>80.52999877929688</v>
      </c>
      <c r="L560" t="n">
        <v>158.2469177246094</v>
      </c>
      <c r="M560" t="n">
        <v>279.1233215332031</v>
      </c>
    </row>
    <row r="561">
      <c r="A561" s="3" t="n">
        <v>45391</v>
      </c>
      <c r="B561" t="n">
        <v>60.54999923706055</v>
      </c>
      <c r="C561" t="n">
        <v>580.9844360351562</v>
      </c>
      <c r="D561" t="n">
        <v>369.9632873535156</v>
      </c>
      <c r="E561" t="n">
        <v>898.8817749023438</v>
      </c>
      <c r="F561" t="n">
        <v>865.4715576171875</v>
      </c>
      <c r="G561" t="n">
        <v>321.46484375</v>
      </c>
      <c r="H561" t="n">
        <v>168.0717163085938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291.8146667480469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372.6563110351562</v>
      </c>
      <c r="E562" t="n">
        <v>894.1012573242188</v>
      </c>
      <c r="F562" t="n">
        <v>874.7239379882812</v>
      </c>
      <c r="G562" t="n">
        <v>323.77099609375</v>
      </c>
      <c r="H562" t="n">
        <v>167.3845672607422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312.3625183105469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319.1587829589844</v>
      </c>
      <c r="H563" t="n">
        <v>163.2617797851562</v>
      </c>
      <c r="I563" t="n">
        <v>73.16641235351562</v>
      </c>
      <c r="J563" t="n">
        <v>152.2436676025391</v>
      </c>
      <c r="K563" t="n">
        <v>82.86000061035156</v>
      </c>
      <c r="L563" t="n">
        <v>156.6184692382812</v>
      </c>
      <c r="M563" t="n">
        <v>321.989013671875</v>
      </c>
    </row>
    <row r="564">
      <c r="A564" s="3" t="n">
        <v>45397</v>
      </c>
      <c r="B564" t="n">
        <v>61.22999954223633</v>
      </c>
      <c r="C564" t="n">
        <v>604.7725830078125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166.4225616455078</v>
      </c>
      <c r="I564" t="n">
        <v>73.77894592285156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374.0028076171875</v>
      </c>
      <c r="E565" t="n">
        <v>898.1348266601562</v>
      </c>
      <c r="F565" t="n">
        <v>836.4278564453125</v>
      </c>
      <c r="G565" t="n">
        <v>322.5218505859375</v>
      </c>
      <c r="H565" t="n">
        <v>167.6136169433594</v>
      </c>
      <c r="I565" t="n">
        <v>73.64112854003906</v>
      </c>
      <c r="J565" t="n">
        <v>146.3146362304688</v>
      </c>
      <c r="K565" t="n">
        <v>81.83000183105469</v>
      </c>
      <c r="L565" t="n">
        <v>153.3136749267578</v>
      </c>
      <c r="M565" t="n">
        <v>326.5216064453125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166.1477508544922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606.7960815429688</v>
      </c>
      <c r="D567" t="n">
        <v>370.2419128417969</v>
      </c>
      <c r="E567" t="n">
        <v>923.4813842773438</v>
      </c>
      <c r="F567" t="n">
        <v>855.7738037109375</v>
      </c>
      <c r="G567" t="n">
        <v>315.795654296875</v>
      </c>
      <c r="H567" t="n">
        <v>169.3085327148438</v>
      </c>
      <c r="I567" t="n">
        <v>72.17105865478516</v>
      </c>
      <c r="J567" t="n">
        <v>143.1296234130859</v>
      </c>
      <c r="K567" t="n">
        <v>81.55000305175781</v>
      </c>
      <c r="L567" t="n">
        <v>155.2773895263672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610.5469360351562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169.9040374755859</v>
      </c>
      <c r="I568" t="n">
        <v>72.82952117919922</v>
      </c>
      <c r="J568" t="n">
        <v>145.4326324462891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375.6279296875</v>
      </c>
      <c r="E569" t="n">
        <v>906.1520385742188</v>
      </c>
      <c r="F569" t="n">
        <v>842.4641723632812</v>
      </c>
      <c r="G569" t="n">
        <v>364.1282958984375</v>
      </c>
      <c r="H569" t="n">
        <v>167.9800720214844</v>
      </c>
      <c r="I569" t="n">
        <v>71.86479187011719</v>
      </c>
      <c r="J569" t="n">
        <v>149.2056579589844</v>
      </c>
      <c r="K569" t="n">
        <v>78.56999969482422</v>
      </c>
      <c r="L569" t="n">
        <v>154.3673706054688</v>
      </c>
      <c r="M569" t="n">
        <v>325.5287475585938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380.3639221191406</v>
      </c>
      <c r="E570" t="n">
        <v>932.6937866210938</v>
      </c>
      <c r="F570" t="n">
        <v>873.4869995117188</v>
      </c>
      <c r="G570" t="n">
        <v>373.2567138671875</v>
      </c>
      <c r="H570" t="n">
        <v>172.2402648925781</v>
      </c>
      <c r="I570" t="n">
        <v>75.98403930664062</v>
      </c>
      <c r="J570" t="n">
        <v>161.3576812744141</v>
      </c>
      <c r="K570" t="n">
        <v>79.11000061035156</v>
      </c>
      <c r="L570" t="n">
        <v>158.5821990966797</v>
      </c>
      <c r="M570" t="n">
        <v>331.0542602539062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413.854248046875</v>
      </c>
      <c r="H571" t="n">
        <v>172.4692993164062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328.9822082519531</v>
      </c>
    </row>
    <row r="572">
      <c r="A572" s="3" t="n">
        <v>45408</v>
      </c>
      <c r="B572" t="n">
        <v>61.33000183105469</v>
      </c>
      <c r="C572" t="n">
        <v>640.8990478515625</v>
      </c>
      <c r="D572" t="n">
        <v>391.5073852539062</v>
      </c>
      <c r="E572" t="n">
        <v>928.0626220703125</v>
      </c>
      <c r="F572" t="n">
        <v>877.989501953125</v>
      </c>
      <c r="G572" t="n">
        <v>402.0353088378906</v>
      </c>
      <c r="H572" t="n">
        <v>173.0648345947266</v>
      </c>
      <c r="I572" t="n">
        <v>79.00074768066406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938.2710571289062</v>
      </c>
      <c r="F573" t="n">
        <v>886.4007568359375</v>
      </c>
      <c r="G573" t="n">
        <v>398.3839416503906</v>
      </c>
      <c r="H573" t="n">
        <v>172.6983642578125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396.4755249023438</v>
      </c>
      <c r="E574" t="n">
        <v>925.8717041015625</v>
      </c>
      <c r="F574" t="n">
        <v>872.9921875</v>
      </c>
      <c r="G574" t="n">
        <v>390.3124694824219</v>
      </c>
      <c r="H574" t="n">
        <v>169.7208099365234</v>
      </c>
      <c r="I574" t="n">
        <v>77.91350555419922</v>
      </c>
      <c r="J574" t="n">
        <v>160.9167022705078</v>
      </c>
      <c r="K574" t="n">
        <v>78.55999755859375</v>
      </c>
      <c r="L574" t="n">
        <v>158.0553283691406</v>
      </c>
      <c r="M574" t="n">
        <v>343.486572265625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424.1837463378906</v>
      </c>
      <c r="H575" t="n">
        <v>171.0034332275391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354.6670532226562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436.5455627441406</v>
      </c>
      <c r="E576" t="n">
        <v>927.714111328125</v>
      </c>
      <c r="F576" t="n">
        <v>865.07568359375</v>
      </c>
      <c r="G576" t="n">
        <v>428.0753479003906</v>
      </c>
      <c r="H576" t="n">
        <v>169.5834197998047</v>
      </c>
      <c r="I576" t="n">
        <v>82.36963653564453</v>
      </c>
      <c r="J576" t="n">
        <v>164.5917053222656</v>
      </c>
      <c r="K576" t="n">
        <v>78.66000366210938</v>
      </c>
      <c r="L576" t="n">
        <v>159.4922027587891</v>
      </c>
      <c r="M576" t="n">
        <v>358.8543090820312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431.1131286621094</v>
      </c>
      <c r="E577" t="n">
        <v>932.19580078125</v>
      </c>
      <c r="F577" t="n">
        <v>871.4584350585938</v>
      </c>
      <c r="G577" t="n">
        <v>405.4464416503906</v>
      </c>
      <c r="H577" t="n">
        <v>167.7052307128906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354.4080810546875</v>
      </c>
    </row>
    <row r="578">
      <c r="A578" s="3" t="n">
        <v>45419</v>
      </c>
      <c r="B578" t="n">
        <v>60.68000030517578</v>
      </c>
      <c r="C578" t="n">
        <v>612.1755981445312</v>
      </c>
      <c r="D578" t="n">
        <v>413.9800415039062</v>
      </c>
      <c r="E578" t="n">
        <v>920.2943725585938</v>
      </c>
      <c r="F578" t="n">
        <v>848.4015502929688</v>
      </c>
      <c r="G578" t="n">
        <v>410.9715270996094</v>
      </c>
      <c r="H578" t="n">
        <v>161.7959136962891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438.170654296875</v>
      </c>
      <c r="E579" t="n">
        <v>939.764892578125</v>
      </c>
      <c r="F579" t="n">
        <v>855.6254272460938</v>
      </c>
      <c r="G579" t="n">
        <v>407.2721557617188</v>
      </c>
      <c r="H579" t="n">
        <v>164.1779632568359</v>
      </c>
      <c r="I579" t="n">
        <v>81.711181640625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423.59130859375</v>
      </c>
      <c r="E580" t="n">
        <v>917.5555419921875</v>
      </c>
      <c r="F580" t="n">
        <v>825.8395385742188</v>
      </c>
      <c r="G580" t="n">
        <v>384.3069152832031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340.7238159179688</v>
      </c>
    </row>
    <row r="581">
      <c r="A581" s="3" t="n">
        <v>45422</v>
      </c>
      <c r="B581" t="n">
        <v>61.91999816894531</v>
      </c>
      <c r="C581" t="n">
        <v>617.505615234375</v>
      </c>
      <c r="D581" t="n">
        <v>487.9913024902344</v>
      </c>
      <c r="E581" t="n">
        <v>926.7679443359375</v>
      </c>
      <c r="F581" t="n">
        <v>844.6907348632812</v>
      </c>
      <c r="G581" t="n">
        <v>393.0029602050781</v>
      </c>
      <c r="H581" t="n">
        <v>159.3680572509766</v>
      </c>
      <c r="I581" t="n">
        <v>78.21976470947266</v>
      </c>
      <c r="J581" t="n">
        <v>153.7626495361328</v>
      </c>
      <c r="K581" t="n">
        <v>83.01000213623047</v>
      </c>
      <c r="L581" t="n">
        <v>155.4210815429688</v>
      </c>
      <c r="M581" t="n">
        <v>354.5807495117188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537.765380859375</v>
      </c>
      <c r="E582" t="n">
        <v>935.6317749023438</v>
      </c>
      <c r="F582" t="n">
        <v>851.61767578125</v>
      </c>
      <c r="G582" t="n">
        <v>415.3916015625</v>
      </c>
      <c r="H582" t="n">
        <v>162.1165771484375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357.4729614257812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872.2994995117188</v>
      </c>
      <c r="G583" t="n">
        <v>422.8384704589844</v>
      </c>
      <c r="H583" t="n">
        <v>173.9351959228516</v>
      </c>
      <c r="I583" t="n">
        <v>81.17520904541016</v>
      </c>
      <c r="J583" t="n">
        <v>161.3576812744141</v>
      </c>
      <c r="K583" t="n">
        <v>82.56999969482422</v>
      </c>
      <c r="L583" t="n">
        <v>158.0074462890625</v>
      </c>
      <c r="M583" t="n">
        <v>373.445068359375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530.2891845703125</v>
      </c>
      <c r="E584" t="n">
        <v>989.5119018554688</v>
      </c>
      <c r="F584" t="n">
        <v>861.859619140625</v>
      </c>
      <c r="G584" t="n">
        <v>422.9826049804688</v>
      </c>
      <c r="H584" t="n">
        <v>173.6145324707031</v>
      </c>
      <c r="I584" t="n">
        <v>81.86430358886719</v>
      </c>
      <c r="J584" t="n">
        <v>163.0727081298828</v>
      </c>
      <c r="K584" t="n">
        <v>83.08999633789062</v>
      </c>
      <c r="L584" t="n">
        <v>158.6300964355469</v>
      </c>
      <c r="M584" t="n">
        <v>377.63232421875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174.0268096923828</v>
      </c>
      <c r="I585" t="n">
        <v>81.15990447998047</v>
      </c>
      <c r="J585" t="n">
        <v>160.3286895751953</v>
      </c>
      <c r="K585" t="n">
        <v>84.33999633789062</v>
      </c>
      <c r="L585" t="n">
        <v>158.9174499511719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897.9786376953125</v>
      </c>
      <c r="G586" t="n">
        <v>504.32177734375</v>
      </c>
      <c r="H586" t="n">
        <v>178.5160522460938</v>
      </c>
      <c r="I586" t="n">
        <v>84.72787475585938</v>
      </c>
      <c r="J586" t="n">
        <v>163.5626983642578</v>
      </c>
      <c r="K586" t="n">
        <v>84.80000305175781</v>
      </c>
      <c r="L586" t="n">
        <v>160.3064270019531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913.8116455078125</v>
      </c>
      <c r="G587" t="n">
        <v>511.3363037109375</v>
      </c>
      <c r="H587" t="n">
        <v>182.3639831542969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424.5126647949219</v>
      </c>
    </row>
    <row r="588">
      <c r="A588" s="3" t="n">
        <v>45434</v>
      </c>
      <c r="B588" t="n">
        <v>62.68000030517578</v>
      </c>
      <c r="C588" t="n">
        <v>675.6929321289062</v>
      </c>
      <c r="D588" t="n">
        <v>730.2173461914062</v>
      </c>
      <c r="E588" t="n">
        <v>1073.31982421875</v>
      </c>
      <c r="F588" t="n">
        <v>906.2415161132812</v>
      </c>
      <c r="G588" t="n">
        <v>484.191162109375</v>
      </c>
      <c r="H588" t="n">
        <v>180.9438934326172</v>
      </c>
      <c r="I588" t="n">
        <v>83.67125701904297</v>
      </c>
      <c r="J588" t="n">
        <v>165.6697235107422</v>
      </c>
      <c r="K588" t="n">
        <v>90.80999755859375</v>
      </c>
      <c r="L588" t="n">
        <v>166.0059967041016</v>
      </c>
      <c r="M588" t="n">
        <v>420.4548950195312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481.1163635253906</v>
      </c>
      <c r="H589" t="n">
        <v>175.126220703125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408.1088562011719</v>
      </c>
    </row>
    <row r="590">
      <c r="A590" s="3" t="n">
        <v>45436</v>
      </c>
      <c r="B590" t="n">
        <v>60.88999938964844</v>
      </c>
      <c r="C590" t="n">
        <v>664.5391235351562</v>
      </c>
      <c r="D590" t="n">
        <v>702.1829833984375</v>
      </c>
      <c r="E590" t="n">
        <v>1064.8544921875</v>
      </c>
      <c r="F590" t="n">
        <v>899.1661987304688</v>
      </c>
      <c r="G590" t="n">
        <v>481.1643981933594</v>
      </c>
      <c r="H590" t="n">
        <v>176.9585266113281</v>
      </c>
      <c r="I590" t="n">
        <v>82.04806518554688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668.3809814453125</v>
      </c>
      <c r="E591" t="n">
        <v>1054.994750976562</v>
      </c>
      <c r="F591" t="n">
        <v>892.5360717773438</v>
      </c>
      <c r="G591" t="n">
        <v>475.8314819335938</v>
      </c>
      <c r="H591" t="n">
        <v>178.0579681396484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406.3409729003906</v>
      </c>
    </row>
    <row r="592">
      <c r="A592" s="3" t="n">
        <v>45440</v>
      </c>
      <c r="B592" t="n">
        <v>61.11999893188477</v>
      </c>
      <c r="C592" t="n">
        <v>672.4850463867188</v>
      </c>
      <c r="D592" t="n">
        <v>677.268798828125</v>
      </c>
      <c r="E592" t="n">
        <v>1048.321899414062</v>
      </c>
      <c r="F592" t="n">
        <v>897.8796997070312</v>
      </c>
      <c r="G592" t="n">
        <v>466.7510681152344</v>
      </c>
      <c r="H592" t="n">
        <v>175.3552398681641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402.1423034667969</v>
      </c>
    </row>
    <row r="593">
      <c r="A593" s="3" t="n">
        <v>45441</v>
      </c>
      <c r="B593" t="n">
        <v>61.20000076293945</v>
      </c>
      <c r="C593" t="n">
        <v>696.1744384765625</v>
      </c>
      <c r="D593" t="n">
        <v>673.0139770507812</v>
      </c>
      <c r="E593" t="n">
        <v>1034.3291015625</v>
      </c>
      <c r="F593" t="n">
        <v>892.4866333007812</v>
      </c>
      <c r="G593" t="n">
        <v>471.7957458496094</v>
      </c>
      <c r="H593" t="n">
        <v>178.4244232177734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401.5235595703125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874.4765625</v>
      </c>
      <c r="G594" t="n">
        <v>465.3097534179688</v>
      </c>
      <c r="H594" t="n">
        <v>173.6145324707031</v>
      </c>
      <c r="I594" t="n">
        <v>76.39749908447266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175.5843200683594</v>
      </c>
      <c r="I595" t="n">
        <v>79.67452239990234</v>
      </c>
      <c r="J595" t="n">
        <v>155.3306579589844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905.7467651367188</v>
      </c>
      <c r="G596" t="n">
        <v>504.7061462402344</v>
      </c>
      <c r="H596" t="n">
        <v>179.7528686523438</v>
      </c>
      <c r="I596" t="n">
        <v>82.04806518554688</v>
      </c>
      <c r="J596" t="n">
        <v>163.0237121582031</v>
      </c>
      <c r="K596" t="n">
        <v>88.12000274658203</v>
      </c>
      <c r="L596" t="n">
        <v>166.916015625</v>
      </c>
      <c r="M596" t="n">
        <v>404.7057189941406</v>
      </c>
    </row>
    <row r="597">
      <c r="A597" s="3" t="n">
        <v>45447</v>
      </c>
      <c r="B597" t="n">
        <v>60.56000137329102</v>
      </c>
      <c r="C597" t="n">
        <v>640.6522216796875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145.2590179443359</v>
      </c>
      <c r="I597" t="n">
        <v>72.6763916015625</v>
      </c>
      <c r="J597" t="n">
        <v>130.3895721435547</v>
      </c>
      <c r="K597" t="n">
        <v>87.30999755859375</v>
      </c>
      <c r="L597" t="n">
        <v>152.2599792480469</v>
      </c>
      <c r="M597" t="n">
        <v>369.3486328125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463.8203735351562</v>
      </c>
      <c r="H598" t="n">
        <v>161.3836364746094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668.734130859375</v>
      </c>
      <c r="D599" t="n">
        <v>650.3217163085938</v>
      </c>
      <c r="E599" t="n">
        <v>1025.365600585938</v>
      </c>
      <c r="F599" t="n">
        <v>878.8306274414062</v>
      </c>
      <c r="G599" t="n">
        <v>477.32080078125</v>
      </c>
      <c r="H599" t="n">
        <v>165.4606018066406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397.6784973144531</v>
      </c>
    </row>
    <row r="600">
      <c r="A600" s="3" t="n">
        <v>45450</v>
      </c>
      <c r="B600" t="n">
        <v>61.09000015258789</v>
      </c>
      <c r="C600" t="n">
        <v>671.5472412109375</v>
      </c>
      <c r="D600" t="n">
        <v>650.6527099609375</v>
      </c>
      <c r="E600" t="n">
        <v>1022.776184082031</v>
      </c>
      <c r="F600" t="n">
        <v>902.6296997070312</v>
      </c>
      <c r="G600" t="n">
        <v>472.2762145996094</v>
      </c>
      <c r="H600" t="n">
        <v>169.7666015625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407.1806945800781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168.0350341796875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392.5517272949219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658.594970703125</v>
      </c>
      <c r="E602" t="n">
        <v>1004.799560546875</v>
      </c>
      <c r="F602" t="n">
        <v>900.6010131835938</v>
      </c>
      <c r="G602" t="n">
        <v>487.7464599609375</v>
      </c>
      <c r="H602" t="n">
        <v>167.815185546875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392.2424011230469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507.2044067382812</v>
      </c>
      <c r="H603" t="n">
        <v>169.5100860595703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392.684326171875</v>
      </c>
    </row>
    <row r="604">
      <c r="A604" s="3" t="n">
        <v>45456</v>
      </c>
      <c r="B604" t="n">
        <v>60.59000015258789</v>
      </c>
      <c r="C604" t="n">
        <v>671.892822265625</v>
      </c>
      <c r="D604" t="n">
        <v>635.7609252929688</v>
      </c>
      <c r="E604" t="n">
        <v>1037.01806640625</v>
      </c>
      <c r="F604" t="n">
        <v>906.1920166015625</v>
      </c>
      <c r="G604" t="n">
        <v>510.6156311035156</v>
      </c>
      <c r="H604" t="n">
        <v>170.9209747314453</v>
      </c>
      <c r="I604" t="n">
        <v>81.26709747314453</v>
      </c>
      <c r="J604" t="n">
        <v>146.6380462646484</v>
      </c>
      <c r="K604" t="n">
        <v>86.58000183105469</v>
      </c>
      <c r="L604" t="n">
        <v>174.8762512207031</v>
      </c>
      <c r="M604" t="n">
        <v>388.7508239746094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625.8330078125</v>
      </c>
      <c r="E605" t="n">
        <v>1048.172485351562</v>
      </c>
      <c r="F605" t="n">
        <v>911.5357055664062</v>
      </c>
      <c r="G605" t="n">
        <v>510.9038696289062</v>
      </c>
      <c r="H605" t="n">
        <v>175.822509765625</v>
      </c>
      <c r="I605" t="n">
        <v>81.89492797851562</v>
      </c>
      <c r="J605" t="n">
        <v>150.5580596923828</v>
      </c>
      <c r="K605" t="n">
        <v>86.11000061035156</v>
      </c>
      <c r="L605" t="n">
        <v>175.4414215087891</v>
      </c>
      <c r="M605" t="n">
        <v>395.6455078125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172.3593902587891</v>
      </c>
      <c r="I606" t="n">
        <v>81.45085144042969</v>
      </c>
      <c r="J606" t="n">
        <v>150.3424682617188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598.9332275390625</v>
      </c>
      <c r="E607" t="n">
        <v>1042.69482421875</v>
      </c>
      <c r="F607" t="n">
        <v>905.400390625</v>
      </c>
      <c r="G607" t="n">
        <v>487.6983947753906</v>
      </c>
      <c r="H607" t="n">
        <v>169.3818359375</v>
      </c>
      <c r="I607" t="n">
        <v>80.27174377441406</v>
      </c>
      <c r="J607" t="n">
        <v>146.9516296386719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501.6792907714844</v>
      </c>
      <c r="H608" t="n">
        <v>175.2544708251953</v>
      </c>
      <c r="I608" t="n">
        <v>83.68657684326172</v>
      </c>
      <c r="J608" t="n">
        <v>150.9500579833984</v>
      </c>
      <c r="K608" t="n">
        <v>88.5</v>
      </c>
      <c r="L608" t="n">
        <v>174.6080322265625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927.1212768554688</v>
      </c>
      <c r="G609" t="n">
        <v>499.8536682128906</v>
      </c>
      <c r="H609" t="n">
        <v>177.7189636230469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415.6663818359375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174.0543060302734</v>
      </c>
      <c r="I610" t="n">
        <v>80.8536376953125</v>
      </c>
      <c r="J610" t="n">
        <v>146.8536376953125</v>
      </c>
      <c r="K610" t="n">
        <v>86.98999786376953</v>
      </c>
      <c r="L610" t="n">
        <v>173.9044494628906</v>
      </c>
      <c r="M610" t="n">
        <v>409.5672912597656</v>
      </c>
    </row>
    <row r="611">
      <c r="A611" s="3" t="n">
        <v>45468</v>
      </c>
      <c r="B611" t="n">
        <v>60.75</v>
      </c>
      <c r="C611" t="n">
        <v>676.630615234375</v>
      </c>
      <c r="D611" t="n">
        <v>627.72412109375</v>
      </c>
      <c r="E611" t="n">
        <v>1059.725463867188</v>
      </c>
      <c r="F611" t="n">
        <v>920.1943359375</v>
      </c>
      <c r="G611" t="n">
        <v>516.0926513671875</v>
      </c>
      <c r="H611" t="n">
        <v>172.6708831787109</v>
      </c>
      <c r="I611" t="n">
        <v>79.0313720703125</v>
      </c>
      <c r="J611" t="n">
        <v>144.0704193115234</v>
      </c>
      <c r="K611" t="n">
        <v>86.80999755859375</v>
      </c>
      <c r="L611" t="n">
        <v>171.6764068603516</v>
      </c>
      <c r="M611" t="n">
        <v>401.3468322753906</v>
      </c>
    </row>
    <row r="612">
      <c r="A612" s="3" t="n">
        <v>45469</v>
      </c>
      <c r="B612" t="n">
        <v>60.45999908447266</v>
      </c>
      <c r="C612" t="n">
        <v>665.9703979492188</v>
      </c>
      <c r="D612" t="n">
        <v>614.5814208984375</v>
      </c>
      <c r="E612" t="n">
        <v>1042.84423828125</v>
      </c>
      <c r="F612" t="n">
        <v>909.6060180664062</v>
      </c>
      <c r="G612" t="n">
        <v>491.4458618164062</v>
      </c>
      <c r="H612" t="n">
        <v>171.2324981689453</v>
      </c>
      <c r="I612" t="n">
        <v>76.33624267578125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933.3060302734375</v>
      </c>
      <c r="G613" t="n">
        <v>491.3978271484375</v>
      </c>
      <c r="H613" t="n">
        <v>169.5834197998047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684.5765380859375</v>
      </c>
      <c r="D614" t="n">
        <v>633.1607666015625</v>
      </c>
      <c r="E614" t="n">
        <v>1040.1552734375</v>
      </c>
      <c r="F614" t="n">
        <v>921.7776489257812</v>
      </c>
      <c r="G614" t="n">
        <v>475.0147094726562</v>
      </c>
      <c r="H614" t="n">
        <v>171.4248962402344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401.3025817871094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469.345458984375</v>
      </c>
      <c r="H615" t="n">
        <v>175.281982421875</v>
      </c>
      <c r="I615" t="n">
        <v>77.05596923828125</v>
      </c>
      <c r="J615" t="n">
        <v>146.0794219970703</v>
      </c>
      <c r="K615" t="n">
        <v>85.58000183105469</v>
      </c>
      <c r="L615" t="n">
        <v>170.1031036376953</v>
      </c>
      <c r="M615" t="n">
        <v>411.0258178710938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472.2762145996094</v>
      </c>
      <c r="H616" t="n">
        <v>176.5737609863281</v>
      </c>
      <c r="I616" t="n">
        <v>74.83555603027344</v>
      </c>
      <c r="J616" t="n">
        <v>143.7470092773438</v>
      </c>
      <c r="K616" t="n">
        <v>85.94999694824219</v>
      </c>
      <c r="L616" t="n">
        <v>170.5623779296875</v>
      </c>
      <c r="M616" t="n">
        <v>404.7057189941406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940.4804077148438</v>
      </c>
      <c r="G617" t="n">
        <v>502.688232421875</v>
      </c>
      <c r="H617" t="n">
        <v>177.4991149902344</v>
      </c>
      <c r="I617" t="n">
        <v>76.93958282470703</v>
      </c>
      <c r="J617" t="n">
        <v>148.5882415771484</v>
      </c>
      <c r="K617" t="n">
        <v>87.44000244140625</v>
      </c>
      <c r="L617" t="n">
        <v>172.3506774902344</v>
      </c>
      <c r="M617" t="n">
        <v>410.053466796875</v>
      </c>
    </row>
    <row r="618">
      <c r="A618" s="3" t="n">
        <v>45477</v>
      </c>
      <c r="B618" t="n">
        <v>61.29000091552734</v>
      </c>
      <c r="C618" t="n">
        <v>682.8984375</v>
      </c>
      <c r="D618" t="n">
        <v>648.6671142578125</v>
      </c>
      <c r="E618" t="n">
        <v>1051.160278320312</v>
      </c>
      <c r="F618" t="n">
        <v>934.4935302734375</v>
      </c>
      <c r="G618" t="n">
        <v>517.0054931640625</v>
      </c>
      <c r="H618" t="n">
        <v>178.2686920166016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690.1041259765625</v>
      </c>
      <c r="D619" t="n">
        <v>655.3802490234375</v>
      </c>
      <c r="E619" t="n">
        <v>1046.23046875</v>
      </c>
      <c r="F619" t="n">
        <v>944.09228515625</v>
      </c>
      <c r="G619" t="n">
        <v>521.1373291015625</v>
      </c>
      <c r="H619" t="n">
        <v>182.3365020751953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418.8485412597656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534.8779907226562</v>
      </c>
      <c r="H620" t="n">
        <v>189.0153656005859</v>
      </c>
      <c r="I620" t="n">
        <v>76.60575866699219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697.8525390625</v>
      </c>
      <c r="D621" t="n">
        <v>636.4700317382812</v>
      </c>
      <c r="E621" t="n">
        <v>1017.696899414062</v>
      </c>
      <c r="F621" t="n">
        <v>932.7881469726562</v>
      </c>
      <c r="G621" t="n">
        <v>520.1763305664062</v>
      </c>
      <c r="H621" t="n">
        <v>186.8348999023438</v>
      </c>
      <c r="I621" t="n">
        <v>76.97020721435547</v>
      </c>
      <c r="J621" t="n">
        <v>152.8708801269531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623.2801513671875</v>
      </c>
      <c r="E622" t="n">
        <v>1003.753784179688</v>
      </c>
      <c r="F622" t="n">
        <v>922.9147338867188</v>
      </c>
      <c r="G622" t="n">
        <v>502.3038940429688</v>
      </c>
      <c r="H622" t="n">
        <v>182.748779296875</v>
      </c>
      <c r="I622" t="n">
        <v>75.00705718994141</v>
      </c>
      <c r="J622" t="n">
        <v>147.8532409667969</v>
      </c>
      <c r="K622" t="n">
        <v>89.69999694824219</v>
      </c>
      <c r="L622" t="n">
        <v>164.1518859863281</v>
      </c>
      <c r="M622" t="n">
        <v>403.6892395019531</v>
      </c>
    </row>
    <row r="623">
      <c r="A623" s="3" t="n">
        <v>45484</v>
      </c>
      <c r="B623" t="n">
        <v>61.68000030517578</v>
      </c>
      <c r="C623" t="n">
        <v>687.2909545898438</v>
      </c>
      <c r="D623" t="n">
        <v>635.0044555664062</v>
      </c>
      <c r="E623" t="n">
        <v>1010.426513671875</v>
      </c>
      <c r="F623" t="n">
        <v>922.5158081054688</v>
      </c>
      <c r="G623" t="n">
        <v>517.1976928710938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683.095947265625</v>
      </c>
      <c r="D624" t="n">
        <v>628.4332275390625</v>
      </c>
      <c r="E624" t="n">
        <v>1009.779235839844</v>
      </c>
      <c r="F624" t="n">
        <v>931.8905639648438</v>
      </c>
      <c r="G624" t="n">
        <v>507.9732055664062</v>
      </c>
      <c r="H624" t="n">
        <v>180.9988708496094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397.501708984375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508.4535827636719</v>
      </c>
      <c r="H625" t="n">
        <v>182.0158081054688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506.5798950195312</v>
      </c>
      <c r="H626" t="n">
        <v>183.0877380371094</v>
      </c>
      <c r="I626" t="n">
        <v>75.5614013671875</v>
      </c>
      <c r="J626" t="n">
        <v>147.9708557128906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488.9475708007812</v>
      </c>
      <c r="H627" t="n">
        <v>176.1340179443359</v>
      </c>
      <c r="I627" t="n">
        <v>74.08521270751953</v>
      </c>
      <c r="J627" t="n">
        <v>144.9328155517578</v>
      </c>
      <c r="K627" t="n">
        <v>89.43000030517578</v>
      </c>
      <c r="L627" t="n">
        <v>162.5688018798828</v>
      </c>
      <c r="M627" t="n">
        <v>399.0044250488281</v>
      </c>
    </row>
    <row r="628">
      <c r="A628" s="3" t="n">
        <v>45492</v>
      </c>
      <c r="B628" t="n">
        <v>62.40999984741211</v>
      </c>
      <c r="C628" t="n">
        <v>654.4218139648438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170.7102813720703</v>
      </c>
      <c r="I628" t="n">
        <v>70.06090545654297</v>
      </c>
      <c r="J628" t="n">
        <v>138.9842224121094</v>
      </c>
      <c r="K628" t="n">
        <v>86.91000366210938</v>
      </c>
      <c r="L628" t="n">
        <v>154.174560546875</v>
      </c>
      <c r="M628" t="n">
        <v>388.7508239746094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597.5623168945312</v>
      </c>
      <c r="E629" t="n">
        <v>948.7283325195312</v>
      </c>
      <c r="F629" t="n">
        <v>886.1636962890625</v>
      </c>
      <c r="G629" t="n">
        <v>465.3097534179688</v>
      </c>
      <c r="H629" t="n">
        <v>174.7505950927734</v>
      </c>
      <c r="I629" t="n">
        <v>71.63202667236328</v>
      </c>
      <c r="J629" t="n">
        <v>140.4150085449219</v>
      </c>
      <c r="K629" t="n">
        <v>86.30000305175781</v>
      </c>
      <c r="L629" t="n">
        <v>156.6664581298828</v>
      </c>
      <c r="M629" t="n">
        <v>396.6619567871094</v>
      </c>
    </row>
    <row r="630">
      <c r="A630" s="3" t="n">
        <v>45496</v>
      </c>
      <c r="B630" t="n">
        <v>60.15999984741211</v>
      </c>
      <c r="C630" t="n">
        <v>645.0447387695312</v>
      </c>
      <c r="D630" t="n">
        <v>588.5326538085938</v>
      </c>
      <c r="E630" t="n">
        <v>948.927490234375</v>
      </c>
      <c r="F630" t="n">
        <v>891.5491943359375</v>
      </c>
      <c r="G630" t="n">
        <v>459.4963989257812</v>
      </c>
      <c r="H630" t="n">
        <v>169.6474914550781</v>
      </c>
      <c r="I630" t="n">
        <v>71.87092590332031</v>
      </c>
      <c r="J630" t="n">
        <v>138.5627899169922</v>
      </c>
      <c r="K630" t="n">
        <v>83.51000213623047</v>
      </c>
      <c r="L630" t="n">
        <v>156.373291015625</v>
      </c>
      <c r="M630" t="n">
        <v>384.4638366699219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599.7841796875</v>
      </c>
      <c r="E631" t="n">
        <v>968.4976806640625</v>
      </c>
      <c r="F631" t="n">
        <v>878.9830322265625</v>
      </c>
      <c r="G631" t="n">
        <v>476.0716552734375</v>
      </c>
      <c r="H631" t="n">
        <v>170.9301452636719</v>
      </c>
      <c r="I631" t="n">
        <v>71.27677154541016</v>
      </c>
      <c r="J631" t="n">
        <v>144.0508422851562</v>
      </c>
      <c r="K631" t="n">
        <v>82.91000366210938</v>
      </c>
      <c r="L631" t="n">
        <v>156.6566772460938</v>
      </c>
      <c r="M631" t="n">
        <v>382.4749755859375</v>
      </c>
    </row>
    <row r="632">
      <c r="A632" s="3" t="n">
        <v>45498</v>
      </c>
      <c r="B632" t="n">
        <v>59.36999893188477</v>
      </c>
      <c r="C632" t="n">
        <v>638.1846313476562</v>
      </c>
      <c r="D632" t="n">
        <v>578.1320190429688</v>
      </c>
      <c r="E632" t="n">
        <v>933.988525390625</v>
      </c>
      <c r="F632" t="n">
        <v>872.1514282226562</v>
      </c>
      <c r="G632" t="n">
        <v>470.2582702636719</v>
      </c>
      <c r="H632" t="n">
        <v>168.6855316162109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570.615234375</v>
      </c>
      <c r="E633" t="n">
        <v>968.3980102539062</v>
      </c>
      <c r="F633" t="n">
        <v>898.1314697265625</v>
      </c>
      <c r="G633" t="n">
        <v>475.3990783691406</v>
      </c>
      <c r="H633" t="n">
        <v>173.6145324707031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474.6784057617188</v>
      </c>
      <c r="H634" t="n">
        <v>175.6117858886719</v>
      </c>
      <c r="I634" t="n">
        <v>74.78655242919922</v>
      </c>
      <c r="J634" t="n">
        <v>144.7858276367188</v>
      </c>
      <c r="K634" t="n">
        <v>80.36000061035156</v>
      </c>
      <c r="L634" t="n">
        <v>159.1583251953125</v>
      </c>
      <c r="M634" t="n">
        <v>396.8387756347656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473.3811950683594</v>
      </c>
      <c r="H635" t="n">
        <v>175.3552398681641</v>
      </c>
      <c r="I635" t="n">
        <v>74.43128204345703</v>
      </c>
      <c r="J635" t="n">
        <v>145.1386260986328</v>
      </c>
      <c r="K635" t="n">
        <v>80</v>
      </c>
      <c r="L635" t="n">
        <v>160.3309936523438</v>
      </c>
      <c r="M635" t="n">
        <v>395.2919311523438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472.4683837890625</v>
      </c>
      <c r="H636" t="n">
        <v>177.9388732910156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398.4298706054688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462.9555358886719</v>
      </c>
      <c r="H637" t="n">
        <v>176.6104125976562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639.6652221679688</v>
      </c>
      <c r="D638" t="n">
        <v>616.2833251953125</v>
      </c>
      <c r="E638" t="n">
        <v>952.8614501953125</v>
      </c>
      <c r="F638" t="n">
        <v>897.1341552734375</v>
      </c>
      <c r="G638" t="n">
        <v>455.7969360351562</v>
      </c>
      <c r="H638" t="n">
        <v>169.6841583251953</v>
      </c>
      <c r="I638" t="n">
        <v>72.25068664550781</v>
      </c>
      <c r="J638" t="n">
        <v>143.3060150146484</v>
      </c>
      <c r="K638" t="n">
        <v>82.04000091552734</v>
      </c>
      <c r="L638" t="n">
        <v>154.6143035888672</v>
      </c>
      <c r="M638" t="n">
        <v>387.2577819824219</v>
      </c>
    </row>
    <row r="639">
      <c r="A639" s="3" t="n">
        <v>45509</v>
      </c>
      <c r="B639" t="n">
        <v>58.7400016784668</v>
      </c>
      <c r="C639" t="n">
        <v>606.3519287109375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158.4427337646484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418.65869140625</v>
      </c>
      <c r="H640" t="n">
        <v>158.1495361328125</v>
      </c>
      <c r="I640" t="n">
        <v>68.21719360351562</v>
      </c>
      <c r="J640" t="n">
        <v>132.7513885498047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164.3062133789062</v>
      </c>
      <c r="I641" t="n">
        <v>70.00271606445312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158.1953430175781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376.644287109375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561.6328735351562</v>
      </c>
      <c r="E643" t="n">
        <v>912.476318359375</v>
      </c>
      <c r="F643" t="n">
        <v>902.6692504882812</v>
      </c>
      <c r="G643" t="n">
        <v>424.2317810058594</v>
      </c>
      <c r="H643" t="n">
        <v>162.3914337158203</v>
      </c>
      <c r="I643" t="n">
        <v>67.84661102294922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416.784912109375</v>
      </c>
      <c r="H644" t="n">
        <v>159.6062774658203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385.3848266601562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407.1760559082031</v>
      </c>
      <c r="H645" t="n">
        <v>155.6392517089844</v>
      </c>
      <c r="I645" t="n">
        <v>68.74396514892578</v>
      </c>
      <c r="J645" t="n">
        <v>125.5777435302734</v>
      </c>
      <c r="K645" t="n">
        <v>79.30999755859375</v>
      </c>
      <c r="L645" t="n">
        <v>145.4871673583984</v>
      </c>
      <c r="M645" t="n">
        <v>376.6889038085938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151.2507781982422</v>
      </c>
      <c r="I646" t="n">
        <v>64.60327911376953</v>
      </c>
      <c r="J646" t="n">
        <v>122.7259368896484</v>
      </c>
      <c r="K646" t="n">
        <v>79.62000274658203</v>
      </c>
      <c r="L646" t="n">
        <v>142.8389129638672</v>
      </c>
      <c r="M646" t="n">
        <v>374.7713317871094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491.5706176757812</v>
      </c>
      <c r="E647" t="n">
        <v>930.7019653320312</v>
      </c>
      <c r="F647" t="n">
        <v>906.01025390625</v>
      </c>
      <c r="G647" t="n">
        <v>390.4085388183594</v>
      </c>
      <c r="H647" t="n">
        <v>151.2874450683594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382.6645202636719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391.9460144042969</v>
      </c>
      <c r="H648" t="n">
        <v>157.0043334960938</v>
      </c>
      <c r="I648" t="n">
        <v>67.33515167236328</v>
      </c>
      <c r="J648" t="n">
        <v>128.6941528320312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389.9761657714844</v>
      </c>
      <c r="H649" t="n">
        <v>157.6365051269531</v>
      </c>
      <c r="I649" t="n">
        <v>68.78072357177734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382.3851623535156</v>
      </c>
      <c r="H650" t="n">
        <v>156.4638061523438</v>
      </c>
      <c r="I650" t="n">
        <v>68.19574737548828</v>
      </c>
      <c r="J650" t="n">
        <v>132.3397674560547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156.9860076904297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485.802978515625</v>
      </c>
      <c r="E652" t="n">
        <v>957.9495849609375</v>
      </c>
      <c r="F652" t="n">
        <v>938.522705078125</v>
      </c>
      <c r="G652" t="n">
        <v>396.0297241210938</v>
      </c>
      <c r="H652" t="n">
        <v>158.6443176269531</v>
      </c>
      <c r="I652" t="n">
        <v>67.91704559326172</v>
      </c>
      <c r="J652" t="n">
        <v>129.1547546386719</v>
      </c>
      <c r="K652" t="n">
        <v>82.48000335693359</v>
      </c>
      <c r="L652" t="n">
        <v>150.6859130859375</v>
      </c>
      <c r="M652" t="n">
        <v>400.7252197265625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499.3237609863281</v>
      </c>
      <c r="E653" t="n">
        <v>983.6486206054688</v>
      </c>
      <c r="F653" t="n">
        <v>960.9124145507812</v>
      </c>
      <c r="G653" t="n">
        <v>390.3605041503906</v>
      </c>
      <c r="H653" t="n">
        <v>166.7249145507812</v>
      </c>
      <c r="I653" t="n">
        <v>70.20178985595703</v>
      </c>
      <c r="J653" t="n">
        <v>134.9955749511719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503.3422241210938</v>
      </c>
      <c r="E654" t="n">
        <v>966.8818969726562</v>
      </c>
      <c r="F654" t="n">
        <v>941.4647827148438</v>
      </c>
      <c r="G654" t="n">
        <v>391.2733459472656</v>
      </c>
      <c r="H654" t="n">
        <v>169.9773406982422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169.088623046875</v>
      </c>
      <c r="I655" t="n">
        <v>69.28606414794922</v>
      </c>
      <c r="J655" t="n">
        <v>131.3597717285156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382.4331665039062</v>
      </c>
      <c r="H656" t="n">
        <v>167.4120330810547</v>
      </c>
      <c r="I656" t="n">
        <v>68.57858276367188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167.29296875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370.1995544433594</v>
      </c>
      <c r="H658" t="n">
        <v>163.6282806396484</v>
      </c>
      <c r="I658" t="n">
        <v>66.27853393554688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375.0833435058594</v>
      </c>
      <c r="H659" t="n">
        <v>163.6923828125</v>
      </c>
      <c r="I659" t="n">
        <v>65.84059143066406</v>
      </c>
      <c r="J659" t="n">
        <v>129.1449584960938</v>
      </c>
      <c r="K659" t="n">
        <v>80.51999664306641</v>
      </c>
      <c r="L659" t="n">
        <v>148.6826324462891</v>
      </c>
      <c r="M659" t="n">
        <v>414.3265686035156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160.0735015869141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161.5119018554688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416.2441101074219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384.5607604980469</v>
      </c>
      <c r="H662" t="n">
        <v>159.4138793945312</v>
      </c>
      <c r="I662" t="n">
        <v>64.61553192138672</v>
      </c>
      <c r="J662" t="n">
        <v>126.7929534912109</v>
      </c>
      <c r="K662" t="n">
        <v>81.31999969482422</v>
      </c>
      <c r="L662" t="n">
        <v>147.7738342285156</v>
      </c>
      <c r="M662" t="n">
        <v>410.0900573730469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156.8027801513672</v>
      </c>
      <c r="I663" t="n">
        <v>63.6017951965332</v>
      </c>
      <c r="J663" t="n">
        <v>125.3523483276367</v>
      </c>
      <c r="K663" t="n">
        <v>79.76999664306641</v>
      </c>
      <c r="L663" t="n">
        <v>146.0637054443359</v>
      </c>
      <c r="M663" t="n">
        <v>410.491455078125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390.9918518066406</v>
      </c>
      <c r="H664" t="n">
        <v>160.8889007568359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380.7891235351562</v>
      </c>
      <c r="H665" t="n">
        <v>157.0684814453125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397.0181579589844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380.595703125</v>
      </c>
      <c r="H666" t="n">
        <v>164.388671875</v>
      </c>
      <c r="I666" t="n">
        <v>65.99371337890625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167.0639190673828</v>
      </c>
      <c r="I667" t="n">
        <v>67.58935546875</v>
      </c>
      <c r="J667" t="n">
        <v>129.5565490722656</v>
      </c>
      <c r="K667" t="n">
        <v>84.12000274658203</v>
      </c>
      <c r="L667" t="n">
        <v>149.9920959472656</v>
      </c>
      <c r="M667" t="n">
        <v>423.3586120605469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383.9321899414062</v>
      </c>
      <c r="H668" t="n">
        <v>173.5046081542969</v>
      </c>
      <c r="I668" t="n">
        <v>67.10239410400391</v>
      </c>
      <c r="J668" t="n">
        <v>130.3797607421875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171.1133880615234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372.5205688476562</v>
      </c>
      <c r="H670" t="n">
        <v>169.6383514404297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361.8343200683594</v>
      </c>
      <c r="H671" t="n">
        <v>166.9264831542969</v>
      </c>
      <c r="I671" t="n">
        <v>65.49267578125</v>
      </c>
      <c r="J671" t="n">
        <v>124.9736709594727</v>
      </c>
      <c r="K671" t="n">
        <v>86.61000061035156</v>
      </c>
      <c r="L671" t="n">
        <v>146.1321105957031</v>
      </c>
      <c r="M671" t="n">
        <v>419.3493041992188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170.4743804931641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367.1049499511719</v>
      </c>
      <c r="H673" t="n">
        <v>166.9635314941406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381.8529663085938</v>
      </c>
      <c r="H674" t="n">
        <v>177.3755950927734</v>
      </c>
      <c r="I674" t="n">
        <v>69.05440521240234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390.41162109375</v>
      </c>
      <c r="H675" t="n">
        <v>180.8215942382812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447.4146728515625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188.0655670166016</v>
      </c>
      <c r="I676" t="n">
        <v>72.24916839599609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386.5916748046875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194.800048828125</v>
      </c>
      <c r="I678" t="n">
        <v>75.52411651611328</v>
      </c>
      <c r="J678" t="n">
        <v>139.6102294921875</v>
      </c>
      <c r="K678" t="n">
        <v>88.04000091552734</v>
      </c>
      <c r="L678" t="n">
        <v>164.7088928222656</v>
      </c>
      <c r="M678" t="n">
        <v>477.9976196289062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207.7132568359375</v>
      </c>
      <c r="I679" t="n">
        <v>75.40693664550781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206.156982421875</v>
      </c>
      <c r="I680" t="n">
        <v>73.82497406005859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373.2942810058594</v>
      </c>
      <c r="H681" t="n">
        <v>204.1190490722656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474.3146057128906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349.7941284179688</v>
      </c>
      <c r="H682" t="n">
        <v>199.0612335205078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466.4823913574219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364.4454650878906</v>
      </c>
      <c r="H685" t="n">
        <v>197.0510711669922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370.1512451171875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463.8716125488281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209.8715972900391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364.8323059082031</v>
      </c>
      <c r="H688" t="n">
        <v>202.8870239257812</v>
      </c>
      <c r="I688" t="n">
        <v>71.56765747070312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365.1223754882812</v>
      </c>
      <c r="H689" t="n">
        <v>201.3029479980469</v>
      </c>
      <c r="I689" t="n">
        <v>71.35797119140625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69.0821533203125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355.9351196289062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347.9083251953125</v>
      </c>
      <c r="H692" t="n">
        <v>213.0582275390625</v>
      </c>
      <c r="I692" t="n">
        <v>69.56630706787109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204.2301940917969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429.605712890625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207.5094299316406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431.7036743164062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209.6770935058594</v>
      </c>
      <c r="I695" t="n">
        <v>66.56272888183594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317.3968200683594</v>
      </c>
      <c r="H696" t="n">
        <v>202.748046875</v>
      </c>
      <c r="I696" t="n">
        <v>67.17331695556641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318.1221313476562</v>
      </c>
      <c r="H697" t="n">
        <v>207.3056335449219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437.4379272460938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211.4371337890625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316.2362976074219</v>
      </c>
      <c r="H699" t="n">
        <v>210.3903503417969</v>
      </c>
      <c r="I699" t="n">
        <v>69.15617370605469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318.7023620605469</v>
      </c>
      <c r="H700" t="n">
        <v>210.5756378173828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432.6826477050781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323.5861511230469</v>
      </c>
      <c r="H701" t="n">
        <v>212.2708282470703</v>
      </c>
      <c r="I701" t="n">
        <v>68.71826934814453</v>
      </c>
      <c r="J701" t="n">
        <v>116.2924728393555</v>
      </c>
      <c r="K701" t="n">
        <v>94.26999664306641</v>
      </c>
      <c r="L701" t="n">
        <v>146.3373260498047</v>
      </c>
      <c r="M701" t="n">
        <v>435.7596435546875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312.0778503417969</v>
      </c>
      <c r="H702" t="n">
        <v>213.8178253173828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217.7177276611328</v>
      </c>
      <c r="I703" t="n">
        <v>72.38485717773438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331.4678955078125</v>
      </c>
      <c r="H704" t="n">
        <v>226.9347839355469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327.0676879882812</v>
      </c>
      <c r="H705" t="n">
        <v>221.0525512695312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426.9483642578125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221.2933807373047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426.9483642578125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215.5315704345703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425.3633117675781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209.2694854736328</v>
      </c>
      <c r="I708" t="n">
        <v>69.31036376953125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289.3514099121094</v>
      </c>
      <c r="H709" t="n">
        <v>203.5076599121094</v>
      </c>
      <c r="I709" t="n">
        <v>68.83237457275391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203.6743927001953</v>
      </c>
      <c r="I710" t="n">
        <v>67.47245025634766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417.2513427734375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222.6087951660156</v>
      </c>
      <c r="I712" t="n">
        <v>68.21870422363281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229.9268798828125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412.8690795898438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232.8541107177734</v>
      </c>
      <c r="I715" t="n">
        <v>69.93943786621094</v>
      </c>
      <c r="J715" t="n">
        <v>112.6777725219727</v>
      </c>
      <c r="K715" t="n">
        <v>86.87000274658203</v>
      </c>
      <c r="L715" t="n">
        <v>140.3958892822266</v>
      </c>
      <c r="M715" t="n">
        <v>413.8014526367188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294.090087890625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306.9522705078125</v>
      </c>
      <c r="H717" t="n">
        <v>228.1482849121094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415.666259765625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230.6772308349609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227.9657897949219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309.8052062988281</v>
      </c>
      <c r="H720" t="n">
        <v>229.0579223632812</v>
      </c>
      <c r="I720" t="n">
        <v>71.46590423583984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322.4739990234375</v>
      </c>
      <c r="H721" t="n">
        <v>232.4188995361328</v>
      </c>
      <c r="I721" t="n">
        <v>72.67781066894531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331.6129760742188</v>
      </c>
      <c r="H722" t="n">
        <v>230.8090209960938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337.60888671875</v>
      </c>
      <c r="H723" t="n">
        <v>234.2265319824219</v>
      </c>
      <c r="I723" t="n">
        <v>72.5174560546875</v>
      </c>
      <c r="J723" t="n">
        <v>120.9540481567383</v>
      </c>
      <c r="K723" t="n">
        <v>88.55000305175781</v>
      </c>
      <c r="L723" t="n">
        <v>143.7184143066406</v>
      </c>
      <c r="M723" t="n">
        <v>440.5615234375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343.6531372070312</v>
      </c>
      <c r="H724" t="n">
        <v>233.7275543212891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235.8929138183594</v>
      </c>
      <c r="I725" t="n">
        <v>74.48180389404297</v>
      </c>
      <c r="J725" t="n">
        <v>124.5687408447266</v>
      </c>
      <c r="K725" t="n">
        <v>88.70999908447266</v>
      </c>
      <c r="L725" t="n">
        <v>146.4643707275391</v>
      </c>
      <c r="M725" t="n">
        <v>463.4520568847656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235.5634155273438</v>
      </c>
      <c r="I726" t="n">
        <v>75.23424530029297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479.5826721191406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217.2707977294922</v>
      </c>
      <c r="I728" t="n">
        <v>74.25360870361328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213.2036590576172</v>
      </c>
      <c r="I729" t="n">
        <v>72.07648468017578</v>
      </c>
      <c r="J729" t="n">
        <v>123.215705871582</v>
      </c>
      <c r="K729" t="n">
        <v>87.25</v>
      </c>
      <c r="L729" t="n">
        <v>145.5555572509766</v>
      </c>
      <c r="M729" t="n">
        <v>484.3845825195312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207.0370788574219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352.55029296875</v>
      </c>
      <c r="H731" t="n">
        <v>213.3637237548828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213.5990905761719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463.17236328125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337.4638366699219</v>
      </c>
      <c r="H733" t="n">
        <v>207.9409027099609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459.0231018066406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325.423583984375</v>
      </c>
      <c r="H734" t="n">
        <v>202.75341796875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312.3679809570312</v>
      </c>
      <c r="H735" t="n">
        <v>204.7587585449219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327.3094177246094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204.3633422851562</v>
      </c>
      <c r="I737" t="n">
        <v>66.13101196289062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317.6386108398438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428.3015441894531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197.3870849609375</v>
      </c>
      <c r="I739" t="n">
        <v>61.87234878540039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320.3464050292969</v>
      </c>
      <c r="H740" t="n">
        <v>199.3076934814453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421.9876098632812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201.5954437255859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421.9876098632812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327.1160278320312</v>
      </c>
      <c r="H742" t="n">
        <v>203.8737640380859</v>
      </c>
      <c r="I742" t="n">
        <v>62.6217041015625</v>
      </c>
      <c r="J742" t="n">
        <v>112.6580200195312</v>
      </c>
      <c r="K742" t="n">
        <v>84.83999633789062</v>
      </c>
      <c r="L742" t="n">
        <v>135.0309906005859</v>
      </c>
      <c r="M742" t="n">
        <v>427.019775390625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337.6572570800781</v>
      </c>
      <c r="H743" t="n">
        <v>195.8242797851562</v>
      </c>
      <c r="I743" t="n">
        <v>62.59395599365234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315.4142456054688</v>
      </c>
      <c r="H744" t="n">
        <v>188.3678741455078</v>
      </c>
      <c r="I744" t="n">
        <v>60.04061126708984</v>
      </c>
      <c r="J744" t="n">
        <v>109.0531997680664</v>
      </c>
      <c r="K744" t="n">
        <v>85.93000030517578</v>
      </c>
      <c r="L744" t="n">
        <v>129.167724609375</v>
      </c>
      <c r="M744" t="n">
        <v>419.9462890625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61.03048706054688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192.4161682128906</v>
      </c>
      <c r="I746" t="n">
        <v>61.05824279785156</v>
      </c>
      <c r="J746" t="n">
        <v>108.4013748168945</v>
      </c>
      <c r="K746" t="n">
        <v>87.19999694824219</v>
      </c>
      <c r="L746" t="n">
        <v>129.6172485351562</v>
      </c>
      <c r="M746" t="n">
        <v>423.8390502929688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326.2939453125</v>
      </c>
      <c r="H747" t="n">
        <v>187.6053009033203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341.0903930664062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55.50749588012695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341.5255432128906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408.8375854492188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183.7829437255859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413.2525634765625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346.8445434570312</v>
      </c>
      <c r="H752" t="n">
        <v>187.0027618408203</v>
      </c>
      <c r="I752" t="n">
        <v>60.76220321655273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345.9741821289062</v>
      </c>
      <c r="H753" t="n">
        <v>193.5082550048828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431.1024169921875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198.2250061035156</v>
      </c>
      <c r="I754" t="n">
        <v>62.08513641357422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329.8722229003906</v>
      </c>
      <c r="H755" t="n">
        <v>193.8754272460938</v>
      </c>
      <c r="I755" t="n">
        <v>61.33578109741211</v>
      </c>
      <c r="J755" t="n">
        <v>108.5198822021484</v>
      </c>
      <c r="K755" t="n">
        <v>87.80999755859375</v>
      </c>
      <c r="L755" t="n">
        <v>126.7442474365234</v>
      </c>
      <c r="M755" t="n">
        <v>430.9600219726562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323.731201171875</v>
      </c>
      <c r="H756" t="n">
        <v>191.5311889648438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316.1879577636719</v>
      </c>
      <c r="H757" t="n">
        <v>193.7530517578125</v>
      </c>
      <c r="I757" t="n">
        <v>62.99174880981445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191.3052520751953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287.1270751953125</v>
      </c>
      <c r="H759" t="n">
        <v>185.9012451171875</v>
      </c>
      <c r="I759" t="n">
        <v>59.60579681396484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277.8914489746094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408.8375854492188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181.8247222900391</v>
      </c>
      <c r="I762" t="n">
        <v>60.17012405395508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190.4014282226562</v>
      </c>
      <c r="I763" t="n">
        <v>61.15076065063477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300.0376892089844</v>
      </c>
      <c r="H764" t="n">
        <v>186.3060760498047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178.4354400634766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400.3873901367188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184.4137268066406</v>
      </c>
      <c r="I766" t="n">
        <v>59.19874572753906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306.2269897460938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421.9876098632812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314.0120239257812</v>
      </c>
      <c r="H768" t="n">
        <v>185.3552093505859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188.7538757324219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301.1498107910156</v>
      </c>
      <c r="H770" t="n">
        <v>179.8664703369141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297.4749145507812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400.5773010253906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180.2524719238281</v>
      </c>
      <c r="I773" t="n">
        <v>58.44939422607422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174.6466217041016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298.0338439941406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58.34762573242188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179.8870849609375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402.096435546875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185.6660003662109</v>
      </c>
      <c r="I778" t="n">
        <v>62.09438323974609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316.65478515625</v>
      </c>
      <c r="H779" t="n">
        <v>193.2814788818359</v>
      </c>
      <c r="I779" t="n">
        <v>62.65871047973633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306.7562866210938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60.30889511108398</v>
      </c>
      <c r="J782" t="n">
        <v>104.6681671142578</v>
      </c>
      <c r="K782" t="n">
        <v>91.97000122070312</v>
      </c>
      <c r="L782" t="n">
        <v>135.5293731689453</v>
      </c>
      <c r="M782" t="n">
        <v>384.1041259765625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284.4601135253906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287.6942443847656</v>
      </c>
      <c r="H784" t="n">
        <v>172.4927520751953</v>
      </c>
      <c r="I784" t="n">
        <v>58.33837509155273</v>
      </c>
      <c r="J784" t="n">
        <v>105.04345703125</v>
      </c>
      <c r="K784" t="n">
        <v>91.41000366210938</v>
      </c>
      <c r="L784" t="n">
        <v>135.4121246337891</v>
      </c>
      <c r="M784" t="n">
        <v>388.4716796875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316.3607788085938</v>
      </c>
      <c r="H786" t="n">
        <v>182.0121002197266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61.89086151123047</v>
      </c>
      <c r="J787" t="n">
        <v>110.5840225219727</v>
      </c>
      <c r="K787" t="n">
        <v>93.51999664306641</v>
      </c>
      <c r="L787" t="n">
        <v>147.0116119384766</v>
      </c>
      <c r="M787" t="n">
        <v>420.5634460449219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187.6660308837891</v>
      </c>
      <c r="I788" t="n">
        <v>62.1036376953125</v>
      </c>
      <c r="J788" t="n">
        <v>109.5371398925781</v>
      </c>
      <c r="K788" t="n">
        <v>94.08999633789062</v>
      </c>
      <c r="L788" t="n">
        <v>148.1060791015625</v>
      </c>
      <c r="M788" t="n">
        <v>422.9370727539062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314.5966796875</v>
      </c>
      <c r="H790" t="n">
        <v>182.4159545898438</v>
      </c>
      <c r="I790" t="n">
        <v>60.29964065551758</v>
      </c>
      <c r="J790" t="n">
        <v>106.7915496826172</v>
      </c>
      <c r="K790" t="n">
        <v>93.65000152587891</v>
      </c>
      <c r="L790" t="n">
        <v>147.3145446777344</v>
      </c>
      <c r="M790" t="n">
        <v>419.2341613769531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312.2935485839844</v>
      </c>
      <c r="H791" t="n">
        <v>184.1755981445312</v>
      </c>
      <c r="I791" t="n">
        <v>59.93883895874023</v>
      </c>
      <c r="J791" t="n">
        <v>105.3397521972656</v>
      </c>
      <c r="K791" t="n">
        <v>94.97000122070312</v>
      </c>
      <c r="L791" t="n">
        <v>146.8748016357422</v>
      </c>
      <c r="M791" t="n">
        <v>422.4623413085938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180.6466827392578</v>
      </c>
      <c r="I792" t="n">
        <v>59.02297210693359</v>
      </c>
      <c r="J792" t="n">
        <v>104.5792770385742</v>
      </c>
      <c r="K792" t="n">
        <v>95.20999908447266</v>
      </c>
      <c r="L792" t="n">
        <v>147.4415893554688</v>
      </c>
      <c r="M792" t="n">
        <v>420.5634460449219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315.478759765625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424.3612976074219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315.478759765625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424.3612976074219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183.2428894042969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178.3870544433594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443.6827697753906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179.8486022949219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321.5550537109375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438.4607543945312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440.6919555664062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321.8490600585938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316.5567932128906</v>
      </c>
      <c r="H802" t="n">
        <v>168.7811584472656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321.4080505371094</v>
      </c>
      <c r="H803" t="n">
        <v>168.5503845214844</v>
      </c>
      <c r="I803" t="n">
        <v>66.77871704101562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325.0832824707031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434.5205078125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306.9522705078125</v>
      </c>
      <c r="H806" t="n">
        <v>151.6366729736328</v>
      </c>
      <c r="I806" t="n">
        <v>62.23236465454102</v>
      </c>
      <c r="J806" t="n">
        <v>111.2062149047852</v>
      </c>
      <c r="K806" t="n">
        <v>89.72000122070312</v>
      </c>
      <c r="L806" t="n">
        <v>137.1906280517578</v>
      </c>
      <c r="M806" t="n">
        <v>381.1608581542969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139.1268920898438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296.7107543945312</v>
      </c>
      <c r="H808" t="n">
        <v>140.9826965332031</v>
      </c>
      <c r="I808" t="n">
        <v>58.93027877807617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292.5455017089844</v>
      </c>
      <c r="H809" t="n">
        <v>137.9345703125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351.822509765625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145.59814453125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378.5498352050781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147.0116424560547</v>
      </c>
      <c r="I813" t="n">
        <v>63.04592895507812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155.2040405273438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391.1301879882812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152.6847839355469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155.8386688232422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155.8002166748047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153.7232360839844</v>
      </c>
      <c r="I819" t="n">
        <v>62.89278411865234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395.2603149414062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309.5003967285156</v>
      </c>
      <c r="H821" t="n">
        <v>150.4539794921875</v>
      </c>
      <c r="I821" t="n">
        <v>62.01222610473633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152.9828491210938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393.7412109375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154.6751861572266</v>
      </c>
      <c r="I823" t="n">
        <v>63.12249374389648</v>
      </c>
      <c r="J823" t="n">
        <v>113.3691101074219</v>
      </c>
      <c r="K823" t="n">
        <v>91.41000366210938</v>
      </c>
      <c r="L823" t="n">
        <v>138.8421173095703</v>
      </c>
      <c r="M823" t="n">
        <v>398.298583984375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390.1807250976562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315.5767211914062</v>
      </c>
      <c r="H826" t="n">
        <v>148.1943206787109</v>
      </c>
      <c r="I826" t="n">
        <v>61.05510330200195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150.8097381591797</v>
      </c>
      <c r="I827" t="n">
        <v>61.53366470336914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330.3755493164062</v>
      </c>
      <c r="H828" t="n">
        <v>162.4541473388672</v>
      </c>
      <c r="I828" t="n">
        <v>65.16117858886719</v>
      </c>
      <c r="J828" t="n">
        <v>116.7764053344727</v>
      </c>
      <c r="K828" t="n">
        <v>91.44000244140625</v>
      </c>
      <c r="L828" t="n">
        <v>148.1744842529297</v>
      </c>
      <c r="M828" t="n">
        <v>414.0121154785156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333.5606994628906</v>
      </c>
      <c r="H829" t="n">
        <v>158.6944732666016</v>
      </c>
      <c r="I829" t="n">
        <v>64.32846832275391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166.5022735595703</v>
      </c>
      <c r="I830" t="n">
        <v>67.03713989257812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357.5229797363281</v>
      </c>
      <c r="H831" t="n">
        <v>171.6946716308594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358.6010437011719</v>
      </c>
      <c r="H833" t="n">
        <v>174.9350738525391</v>
      </c>
      <c r="I833" t="n">
        <v>67.24771118164062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360.4631042480469</v>
      </c>
      <c r="H835" t="n">
        <v>174.7620086669922</v>
      </c>
      <c r="I835" t="n">
        <v>67.14243316650391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369.03857421875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176.7716522216797</v>
      </c>
      <c r="I837" t="n">
        <v>69.38210296630859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367.0294494628906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368.3525695800781</v>
      </c>
      <c r="H839" t="n">
        <v>174.9543151855469</v>
      </c>
      <c r="I839" t="n">
        <v>69.62137603759766</v>
      </c>
      <c r="J839" t="n">
        <v>126.9884185791016</v>
      </c>
      <c r="K839" t="n">
        <v>94.05000305175781</v>
      </c>
      <c r="L839" t="n">
        <v>157.9759216308594</v>
      </c>
      <c r="M839" t="n">
        <v>425.3581848144531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370.5576782226562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176.5601043701172</v>
      </c>
      <c r="I841" t="n">
        <v>69.190673828125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369.6265869140625</v>
      </c>
      <c r="H842" t="n">
        <v>173.4158477783203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67.73583984375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175.0985412597656</v>
      </c>
      <c r="I844" t="n">
        <v>67.65927124023438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175.3869934082031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379.6231384277344</v>
      </c>
      <c r="H847" t="n">
        <v>181.2236328125</v>
      </c>
      <c r="I847" t="n">
        <v>69.38210296630859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70.82736206054688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184.3294525146484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438.223388671875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445.5817260742188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375.212890625</v>
      </c>
      <c r="H852" t="n">
        <v>178.5409088134766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180.8005523681641</v>
      </c>
      <c r="I853" t="n">
        <v>67.48699951171875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179.0312957763672</v>
      </c>
      <c r="I855" t="n">
        <v>65.56316375732422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354.0927429199219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181.0409240722656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180.7140197753906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186.1467590332031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377.3200378417969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185.2910003662109</v>
      </c>
      <c r="I863" t="n">
        <v>66.99886322021484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377.0750122070312</v>
      </c>
      <c r="H864" t="n">
        <v>182.9544372558594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382.3672485351562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184.8583068847656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65.36217498779297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182.6082611083984</v>
      </c>
      <c r="I869" t="n">
        <v>65.36217498779297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362.8152465820312</v>
      </c>
      <c r="H870" t="n">
        <v>179.0697631835938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365.6083679199219</v>
      </c>
      <c r="H871" t="n">
        <v>181.6851806640625</v>
      </c>
      <c r="I871" t="n">
        <v>65.74501800537109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358.6010437011719</v>
      </c>
      <c r="H873" t="n">
        <v>182.1851806640625</v>
      </c>
      <c r="I873" t="n">
        <v>66.10872650146484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183.1563415527344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367.6664733886719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364.2362976074219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374.5758972167969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187.4929656982422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69.04711151123047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190.4737548828125</v>
      </c>
      <c r="I880" t="n">
        <v>69.85109710693359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380.9462280273438</v>
      </c>
      <c r="H881" t="n">
        <v>191.2525939941406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363.5503234863281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179.9351501464844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67.75498962402344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339.7840576171875</v>
      </c>
      <c r="H888" t="n">
        <v>179.9447631835938</v>
      </c>
      <c r="I888" t="n">
        <v>68.74082946777344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321.3590087890625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182.4640350341797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68.02297973632812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179.3486175537109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324.740234375</v>
      </c>
      <c r="H895" t="n">
        <v>182.6371307373047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314.6946716308594</v>
      </c>
      <c r="H896" t="n">
        <v>180.3678588867188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320.8690185546875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183.9544219970703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328.4154663085938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323.5641784667969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181.6082611083984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183.0890502929688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178.8678283691406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323.6622009277344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337.9219360351562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344.145263671875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343.0671997070312</v>
      </c>
      <c r="H913" t="n">
        <v>201.0892944335938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341.4501342773438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348.2124938964844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348.3104553222656</v>
      </c>
      <c r="H917" t="n">
        <v>208.1566772460938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346.889404296875</v>
      </c>
      <c r="H918" t="n">
        <v>205.0604858398438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205.5797271728516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350.0855407714844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356.7800903320312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364.5575561523438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362.6870422363281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211.1935424804688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383.7551574707031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370.2183837890625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363.1792907714844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219.9109802246094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221.1952514648438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222.1000518798828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361.5056457519531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368.6924438476562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227.8014068603516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358.4045104980469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361.4071960449219</v>
      </c>
      <c r="H953" t="n">
        <v>250.3928070068359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130.4199981689453</v>
      </c>
      <c r="C1029" t="n">
        <v>940.2999877929688</v>
      </c>
      <c r="D1029" t="n">
        <v>610.4000244140625</v>
      </c>
      <c r="E1029" t="n">
        <v>1262.5</v>
      </c>
      <c r="F1029" t="n">
        <v>1276.199951171875</v>
      </c>
      <c r="G1029" t="n">
        <v>306.6000061035156</v>
      </c>
      <c r="H1029" t="n">
        <v>359.5</v>
      </c>
      <c r="I1029" t="n">
        <v>82.36000061035156</v>
      </c>
      <c r="J1029" t="n">
        <v>165.1999969482422</v>
      </c>
      <c r="K1029" t="n">
        <v>245.7299957275391</v>
      </c>
      <c r="L1029" t="n">
        <v>214.8500061035156</v>
      </c>
      <c r="M1029" t="n">
        <v>735.9000244140625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-0.5338598034697717</v>
      </c>
      <c r="C2" t="n">
        <v>-2.316641217385729</v>
      </c>
      <c r="D2" t="n">
        <v>-2.87986882831146</v>
      </c>
      <c r="E2" t="n">
        <v>11.52826855123674</v>
      </c>
      <c r="F2" t="n">
        <v>5.088926672875393</v>
      </c>
      <c r="G2" t="n">
        <v>-15.29603228889768</v>
      </c>
      <c r="H2" t="n">
        <v>-5.564437877298256</v>
      </c>
      <c r="I2" t="n">
        <v>4.49901537482793</v>
      </c>
      <c r="J2" t="n">
        <v>9.309860127603176</v>
      </c>
      <c r="K2" t="n">
        <v>-14.22438344598284</v>
      </c>
      <c r="L2" t="n">
        <v>11.24631112285344</v>
      </c>
      <c r="M2" t="n">
        <v>7.974475474219123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12.71425052914783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-1.188222961969465</v>
      </c>
      <c r="H6" t="n">
        <v>9.477711025111413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12.63519654361502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-3.646961336457233</v>
      </c>
      <c r="H8" t="n">
        <v>0.6052074699364196</v>
      </c>
      <c r="I8" t="n">
        <v>-1.453363003393171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-11.67375529922193</v>
      </c>
      <c r="H9" t="n">
        <v>-3.964719109765757</v>
      </c>
      <c r="I9" t="n">
        <v>1.128566019580557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2.890102348726753</v>
      </c>
      <c r="H10" t="n">
        <v>6.847789714738628</v>
      </c>
      <c r="I10" t="n">
        <v>-1.643935405159214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19.42685399472614</v>
      </c>
      <c r="H11" t="n">
        <v>15.26172213166694</v>
      </c>
      <c r="I11" t="n">
        <v>9.847194286611716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-2.229109163242449</v>
      </c>
      <c r="H12" t="n">
        <v>-10.85854554126924</v>
      </c>
      <c r="I12" t="n">
        <v>-5.951520302989143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11.28336739014733</v>
      </c>
      <c r="H13" t="n">
        <v>-1.16554377955207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-3.984911072732866</v>
      </c>
      <c r="H14" t="n">
        <v>-10.30971903843423</v>
      </c>
      <c r="I14" t="n">
        <v>-5.476558306283009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-7.51697300333396</v>
      </c>
      <c r="H15" t="n">
        <v>-4.468600836835335</v>
      </c>
      <c r="I15" t="n">
        <v>0.2730715941113404</v>
      </c>
      <c r="J15" t="n">
        <v>-5.038454368597911</v>
      </c>
      <c r="K15" t="n">
        <v>8.288539990171895</v>
      </c>
      <c r="L15" t="n">
        <v>-2.484609887540712</v>
      </c>
      <c r="M15" t="n">
        <v>-0.6862389885801568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4.908940961586161</v>
      </c>
      <c r="H16" t="n">
        <v>-12.57122673505415</v>
      </c>
      <c r="I16" t="n">
        <v>-14.04355866920364</v>
      </c>
      <c r="J16" t="n">
        <v>-3.398512345678606</v>
      </c>
      <c r="K16" t="n">
        <v>-3.670035526014814</v>
      </c>
      <c r="L16" t="n">
        <v>-4.490098578316404</v>
      </c>
      <c r="M16" t="n">
        <v>-0.2029545581994419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-4.187522664184929</v>
      </c>
      <c r="H17" t="n">
        <v>8.258387417361313</v>
      </c>
      <c r="I17" t="n">
        <v>3.695864163424067</v>
      </c>
      <c r="J17" t="n">
        <v>1.174943211956814</v>
      </c>
      <c r="K17" t="n">
        <v>-7.79675266346972</v>
      </c>
      <c r="L17" t="n">
        <v>-2.705979471423203</v>
      </c>
      <c r="M17" t="n">
        <v>-2.273456788599637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-19.19823863464474</v>
      </c>
      <c r="H18" t="n">
        <v>8.098349607282106</v>
      </c>
      <c r="I18" t="n">
        <v>-9.407544950817226</v>
      </c>
      <c r="J18" t="n">
        <v>-18.11686676512018</v>
      </c>
      <c r="K18" t="n">
        <v>7.076324014940227</v>
      </c>
      <c r="L18" t="n">
        <v>-11.85998764910793</v>
      </c>
      <c r="M18" t="n">
        <v>-9.480166859200768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1.809784516790414</v>
      </c>
      <c r="H19" t="n">
        <v>16.4424603637892</v>
      </c>
      <c r="I19" t="n">
        <v>10.7510478676129</v>
      </c>
      <c r="J19" t="n">
        <v>6.559053563723194</v>
      </c>
      <c r="K19" t="n">
        <v>5.982907474372823</v>
      </c>
      <c r="L19" t="n">
        <v>10.33647612405477</v>
      </c>
      <c r="M19" t="n">
        <v>14.40688786317534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-18.00220309673706</v>
      </c>
      <c r="H20" t="n">
        <v>-5.982899826281606</v>
      </c>
      <c r="I20" t="n">
        <v>-7.843224793029691</v>
      </c>
      <c r="J20" t="n">
        <v>-12.64374820875893</v>
      </c>
      <c r="K20" t="n">
        <v>1.502936720396852</v>
      </c>
      <c r="L20" t="n">
        <v>-7.602974836479859</v>
      </c>
      <c r="M20" t="n">
        <v>4.862853531968669</v>
      </c>
    </row>
    <row r="21">
      <c r="A21" s="3" t="n">
        <v>45504</v>
      </c>
      <c r="B21" t="n">
        <v>-3.216230791005115</v>
      </c>
      <c r="C21" t="n">
        <v>-3.453258538483339</v>
      </c>
      <c r="D21" t="n">
        <v>-3.404781280672498</v>
      </c>
      <c r="E21" t="n">
        <v>-5.376294808373528</v>
      </c>
      <c r="F21" t="n">
        <v>0.4317126974147545</v>
      </c>
      <c r="G21" t="n">
        <v>-0.5360519648792694</v>
      </c>
      <c r="H21" t="n">
        <v>3.799901410850248</v>
      </c>
      <c r="I21" t="n">
        <v>-1.804509588251113</v>
      </c>
      <c r="J21" t="n">
        <v>2.953243849538434</v>
      </c>
      <c r="K21" t="n">
        <v>-4.726432032443128</v>
      </c>
      <c r="L21" t="n">
        <v>-4.988220603059901</v>
      </c>
      <c r="M21" t="n">
        <v>-0.7158466733126034</v>
      </c>
    </row>
    <row r="22">
      <c r="A22" s="3" t="n">
        <v>45473</v>
      </c>
      <c r="B22" t="n">
        <v>-1.076847507836964</v>
      </c>
      <c r="C22" t="n">
        <v>0.6092743936027656</v>
      </c>
      <c r="D22" t="n">
        <v>-2.560924395598074</v>
      </c>
      <c r="E22" t="n">
        <v>1.58050911660701</v>
      </c>
      <c r="F22" t="n">
        <v>5.786155609909627</v>
      </c>
      <c r="G22" t="n">
        <v>-1.807528832042371</v>
      </c>
      <c r="H22" t="n">
        <v>-2.368903912664655</v>
      </c>
      <c r="I22" t="n">
        <v>-5.419952448980903</v>
      </c>
      <c r="J22" t="n">
        <v>-6.214504285468703</v>
      </c>
      <c r="K22" t="n">
        <v>-5.187634688078601</v>
      </c>
      <c r="L22" t="n">
        <v>6.169805433754827</v>
      </c>
      <c r="M22" t="n">
        <v>0.8888811484647929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63.8945296654559</v>
      </c>
      <c r="E23" t="n">
        <v>10.59537827329897</v>
      </c>
      <c r="F23" t="n">
        <v>-0.1870293329336081</v>
      </c>
      <c r="G23" t="n">
        <v>23.94141281317341</v>
      </c>
      <c r="H23" t="n">
        <v>3.45479740170278</v>
      </c>
      <c r="I23" t="n">
        <v>2.260220270127755</v>
      </c>
      <c r="J23" t="n">
        <v>-3.471388757478422</v>
      </c>
      <c r="K23" t="n">
        <v>15.32586722211562</v>
      </c>
      <c r="L23" t="n">
        <v>1.33333474926518</v>
      </c>
      <c r="M23" t="n">
        <v>15.80275296196445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46.06570022651258</v>
      </c>
      <c r="E24" t="n">
        <v>9.480078888972375</v>
      </c>
      <c r="F24" t="n">
        <v>6.263545197413767</v>
      </c>
      <c r="G24" t="n">
        <v>45.82660673106798</v>
      </c>
      <c r="H24" t="n">
        <v>21.43558292791386</v>
      </c>
      <c r="I24" t="n">
        <v>26.0966509609915</v>
      </c>
      <c r="J24" t="n">
        <v>22.30913142357574</v>
      </c>
      <c r="K24" t="n">
        <v>8.4783202773973</v>
      </c>
      <c r="L24" t="n">
        <v>5.871012581894752</v>
      </c>
      <c r="M24" t="n">
        <v>46.45682364988921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-4.617393606713827</v>
      </c>
      <c r="E25" t="n">
        <v>9.391302494238696</v>
      </c>
      <c r="F25" t="n">
        <v>3.762036389560697</v>
      </c>
      <c r="G25" t="n">
        <v>4.836266491224861</v>
      </c>
      <c r="H25" t="n">
        <v>-2.180169240734187</v>
      </c>
      <c r="I25" t="n">
        <v>-10.69056155931035</v>
      </c>
      <c r="J25" t="n">
        <v>10.76732650213335</v>
      </c>
      <c r="K25" t="n">
        <v>6.047733486673468</v>
      </c>
      <c r="L25" t="n">
        <v>10.64963899394655</v>
      </c>
      <c r="M25" t="n">
        <v>1.343036455014612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-3.404251351951881</v>
      </c>
      <c r="E26" t="n">
        <v>2.522613205244184</v>
      </c>
      <c r="F26" t="n">
        <v>-2.265932602307774</v>
      </c>
      <c r="G26" t="n">
        <v>-22.63366617363614</v>
      </c>
      <c r="H26" t="n">
        <v>6.082799459275501</v>
      </c>
      <c r="I26" t="n">
        <v>5.329625279071037</v>
      </c>
      <c r="J26" t="n">
        <v>-0.2840138844115603</v>
      </c>
      <c r="K26" t="n">
        <v>-3.258245561246353</v>
      </c>
      <c r="L26" t="n">
        <v>3.604259543244082</v>
      </c>
      <c r="M26" t="n">
        <v>-2.117943964957814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-0.2515401201015233</v>
      </c>
      <c r="E27" t="n">
        <v>1.20974315342588</v>
      </c>
      <c r="F27" t="n">
        <v>-6.998008406831269</v>
      </c>
      <c r="G27" t="n">
        <v>12.29772632650685</v>
      </c>
      <c r="H27" t="n">
        <v>12.80789109108291</v>
      </c>
      <c r="I27" t="n">
        <v>4.865272018408429</v>
      </c>
      <c r="J27" t="n">
        <v>-0.9300480957612933</v>
      </c>
      <c r="K27" t="n">
        <v>-2.202831754727963</v>
      </c>
      <c r="L27" t="n">
        <v>-2.614607744938757</v>
      </c>
      <c r="M27" t="n">
        <v>5.917619294486687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8.278271061444853</v>
      </c>
      <c r="E28" t="n">
        <v>11.52354632893462</v>
      </c>
      <c r="F28" t="n">
        <v>9.88016842941648</v>
      </c>
      <c r="G28" t="n">
        <v>4.286196228822248</v>
      </c>
      <c r="H28" t="n">
        <v>43.42390826172391</v>
      </c>
      <c r="I28" t="n">
        <v>15.50963317576901</v>
      </c>
      <c r="J28" t="n">
        <v>33.96532362884586</v>
      </c>
      <c r="K28" t="n">
        <v>-3.256936449935688</v>
      </c>
      <c r="L28" t="n">
        <v>9.147769281703111</v>
      </c>
      <c r="M28" t="n">
        <v>15.66077138869224</v>
      </c>
    </row>
    <row r="29">
      <c r="A29" s="3" t="n">
        <v>45260</v>
      </c>
      <c r="B29" t="n">
        <v>2.093738232490927</v>
      </c>
      <c r="C29" t="n">
        <v>12.21980122167263</v>
      </c>
      <c r="D29" t="n">
        <v>1.251921824724156</v>
      </c>
      <c r="E29" t="n">
        <v>5.837812007649612</v>
      </c>
      <c r="F29" t="n">
        <v>8.793369049337185</v>
      </c>
      <c r="G29" t="n">
        <v>27.77058443478659</v>
      </c>
      <c r="H29" t="n">
        <v>0.8048188055961525</v>
      </c>
      <c r="I29" t="n">
        <v>17.70427111830164</v>
      </c>
      <c r="J29" t="n">
        <v>10.07753954550508</v>
      </c>
      <c r="K29" t="n">
        <v>5.025337343490821</v>
      </c>
      <c r="L29" t="n">
        <v>7.705268283489364</v>
      </c>
      <c r="M29" t="n">
        <v>7.733154485070481</v>
      </c>
    </row>
    <row r="30">
      <c r="A30" s="3" t="n">
        <v>45230</v>
      </c>
      <c r="B30" t="n">
        <v>5.619802001040464</v>
      </c>
      <c r="C30" t="n">
        <v>-6.728911058273268</v>
      </c>
      <c r="D30" t="n">
        <v>-4.244284599950476</v>
      </c>
      <c r="E30" t="n">
        <v>-9.631433031323422</v>
      </c>
      <c r="F30" t="n">
        <v>-5.547716467804376</v>
      </c>
      <c r="G30" t="n">
        <v>4.412423487759676</v>
      </c>
      <c r="H30" t="n">
        <v>-5.092591902495136</v>
      </c>
      <c r="I30" t="n">
        <v>4.224415333181963</v>
      </c>
      <c r="J30" t="n">
        <v>-10.65530680260871</v>
      </c>
      <c r="K30" t="n">
        <v>0.6802768899403677</v>
      </c>
      <c r="L30" t="n">
        <v>-7.874317979500967</v>
      </c>
      <c r="M30" t="n">
        <v>-2.67356378648993</v>
      </c>
    </row>
    <row r="31">
      <c r="A31" s="3" t="n">
        <v>45199</v>
      </c>
      <c r="B31" t="n">
        <v>-2.105258372825114</v>
      </c>
      <c r="C31" t="n">
        <v>7.132759059913862</v>
      </c>
      <c r="D31" t="n">
        <v>-2.986013571698343</v>
      </c>
      <c r="E31" t="n">
        <v>2.461656615425167</v>
      </c>
      <c r="F31" t="n">
        <v>-0.006423815330180993</v>
      </c>
      <c r="G31" t="n">
        <v>-6.632008218200514</v>
      </c>
      <c r="H31" t="n">
        <v>4.289764879164037</v>
      </c>
      <c r="I31" t="n">
        <v>20.23566507746293</v>
      </c>
      <c r="J31" t="n">
        <v>4.009674383466311</v>
      </c>
      <c r="K31" t="n">
        <v>-3.724932900574174</v>
      </c>
      <c r="L31" t="n">
        <v>4.882011567811029</v>
      </c>
      <c r="M31" t="n">
        <v>-4.197155668494301</v>
      </c>
    </row>
    <row r="32">
      <c r="A32" s="3" t="n">
        <v>45169</v>
      </c>
      <c r="B32" t="n">
        <v>-0.6119253340401531</v>
      </c>
      <c r="C32" t="n">
        <v>0.05460372575407657</v>
      </c>
      <c r="D32" t="n">
        <v>-1.180326266343734</v>
      </c>
      <c r="E32" t="n">
        <v>2.673406724970362</v>
      </c>
      <c r="F32" t="n">
        <v>-4.542385102391155</v>
      </c>
      <c r="G32" t="n">
        <v>28.52910091624135</v>
      </c>
      <c r="H32" t="n">
        <v>-1.154864273823053</v>
      </c>
      <c r="I32" t="n">
        <v>7.424721598995543</v>
      </c>
      <c r="J32" t="n">
        <v>-4.122622013946165</v>
      </c>
      <c r="K32" t="n">
        <v>0.8392963783575125</v>
      </c>
      <c r="L32" t="n">
        <v>-0.2030055479387394</v>
      </c>
      <c r="M32" t="n">
        <v>-15.83332024282175</v>
      </c>
    </row>
    <row r="33">
      <c r="A33" s="3" t="n">
        <v>45138</v>
      </c>
      <c r="B33" t="n">
        <v>2.737778212377684</v>
      </c>
      <c r="C33" t="n">
        <v>9.894287647365662</v>
      </c>
      <c r="D33" t="n">
        <v>7.015519585722974</v>
      </c>
      <c r="E33" t="n">
        <v>15.0933664669137</v>
      </c>
      <c r="F33" t="n">
        <v>4.50945887361669</v>
      </c>
      <c r="G33" t="n">
        <v>14.25053944123942</v>
      </c>
      <c r="H33" t="n">
        <v>16.08774477224264</v>
      </c>
      <c r="I33" t="n">
        <v>12.04014507768267</v>
      </c>
      <c r="J33" t="n">
        <v>10.64326593142795</v>
      </c>
      <c r="K33" t="n">
        <v>7.562528686444536</v>
      </c>
      <c r="L33" t="n">
        <v>9.955357615883198</v>
      </c>
      <c r="M33" t="n">
        <v>-0.7015830655219935</v>
      </c>
    </row>
    <row r="34">
      <c r="A34" s="3" t="n">
        <v>45107</v>
      </c>
      <c r="B34" t="n">
        <v>-3.559553406618587</v>
      </c>
      <c r="C34" t="n">
        <v>3.707810829119929</v>
      </c>
      <c r="D34" t="n">
        <v>0.4411700597236168</v>
      </c>
      <c r="E34" t="n">
        <v>12.33446521441541</v>
      </c>
      <c r="F34" t="n">
        <v>12.7100416776488</v>
      </c>
      <c r="G34" t="n">
        <v>4.705132235135889</v>
      </c>
      <c r="H34" t="n">
        <v>-2.088303736085351</v>
      </c>
      <c r="I34" t="n">
        <v>-2.013115199861082</v>
      </c>
      <c r="J34" t="n">
        <v>3.636364505445067</v>
      </c>
      <c r="K34" t="n">
        <v>-3.71900911798525</v>
      </c>
      <c r="L34" t="n">
        <v>9.315200624631782</v>
      </c>
      <c r="M34" t="n">
        <v>-0.1257506656452301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-2.656270231863278</v>
      </c>
      <c r="E35" t="n">
        <v>-11.25504977153548</v>
      </c>
      <c r="F35" t="n">
        <v>-3.998347731615182</v>
      </c>
      <c r="G35" t="n">
        <v>-0.989173137387378</v>
      </c>
      <c r="H35" t="n">
        <v>1.085636335973472</v>
      </c>
      <c r="I35" t="n">
        <v>-1.566822702285076</v>
      </c>
      <c r="J35" t="n">
        <v>-0.362321774083163</v>
      </c>
      <c r="K35" t="n">
        <v>-3.968255956784306</v>
      </c>
      <c r="L35" t="n">
        <v>-1.991655816129301</v>
      </c>
      <c r="M35" t="n">
        <v>6.16323518699744</v>
      </c>
    </row>
    <row r="36">
      <c r="A36" s="3" t="n">
        <v>45046</v>
      </c>
      <c r="B36" t="n">
        <v>0.3524580110659814</v>
      </c>
      <c r="C36" t="n">
        <v>7.58603709832375</v>
      </c>
      <c r="D36" t="n">
        <v>7.158664685410243</v>
      </c>
      <c r="E36" t="n">
        <v>6.709992399501052</v>
      </c>
      <c r="F36" t="n">
        <v>5.406194123734132</v>
      </c>
      <c r="G36" t="n">
        <v>10.19692157773073</v>
      </c>
      <c r="H36" t="n">
        <v>5.739803552181555</v>
      </c>
      <c r="I36" t="n">
        <v>-2.734202184296763</v>
      </c>
      <c r="J36" t="n">
        <v>0.1209358783305525</v>
      </c>
      <c r="K36" t="n">
        <v>3.410221769566157</v>
      </c>
      <c r="L36" t="n">
        <v>3.301427784838395</v>
      </c>
      <c r="M36" t="n">
        <v>9.637109726655012</v>
      </c>
    </row>
    <row r="37">
      <c r="A37" s="3" t="n">
        <v>45016</v>
      </c>
      <c r="B37" t="n">
        <v>7.719890021497</v>
      </c>
      <c r="C37" t="n">
        <v>1.540578066206377</v>
      </c>
      <c r="D37" t="n">
        <v>4.782444236582917</v>
      </c>
      <c r="E37" t="n">
        <v>-0.5462436069629484</v>
      </c>
      <c r="F37" t="n">
        <v>3.132481533733156</v>
      </c>
      <c r="G37" t="n">
        <v>-5.483551985667212</v>
      </c>
      <c r="H37" t="n">
        <v>3.438368010493953</v>
      </c>
      <c r="I37" t="n">
        <v>0.4050621415650602</v>
      </c>
      <c r="J37" t="n">
        <v>1.117402963148262</v>
      </c>
      <c r="K37" t="n">
        <v>13.10819252034816</v>
      </c>
      <c r="L37" t="n">
        <v>0.5291019524307439</v>
      </c>
      <c r="M37" t="n">
        <v>2.273152695986824</v>
      </c>
    </row>
    <row r="38">
      <c r="A38" s="3" t="n">
        <v>44985</v>
      </c>
      <c r="B38" t="n">
        <v>-2.588860425183181</v>
      </c>
      <c r="C38" t="n">
        <v>-14.77368979095532</v>
      </c>
      <c r="D38" t="n">
        <v>-8.667565975506653</v>
      </c>
      <c r="E38" t="n">
        <v>-5.886388941006004</v>
      </c>
      <c r="F38" t="n">
        <v>-6.874164168845043</v>
      </c>
      <c r="G38" t="n">
        <v>-7.285208967793134</v>
      </c>
      <c r="H38" t="n">
        <v>-6.118797745538274</v>
      </c>
      <c r="I38" t="n">
        <v>-6.798879745179742</v>
      </c>
      <c r="J38" t="n">
        <v>-8.664452268510336</v>
      </c>
      <c r="K38" t="n">
        <v>-6.718428768534002</v>
      </c>
      <c r="L38" t="n">
        <v>-13.15789238624245</v>
      </c>
      <c r="M38" t="n">
        <v>-16.06075058556696</v>
      </c>
    </row>
    <row r="39">
      <c r="A39" s="3" t="n">
        <v>44957</v>
      </c>
      <c r="B39" t="n">
        <v>4.01794660532715</v>
      </c>
      <c r="C39" t="n">
        <v>-1.04574869488504</v>
      </c>
      <c r="D39" t="n">
        <v>7.500926210210523</v>
      </c>
      <c r="E39" t="n">
        <v>0.5080934747147658</v>
      </c>
      <c r="F39" t="n">
        <v>-6.71830847343905</v>
      </c>
      <c r="G39" t="n">
        <v>2.669994042405199</v>
      </c>
      <c r="H39" t="n">
        <v>4.918200797964589</v>
      </c>
      <c r="I39" t="n">
        <v>0.08126516452300336</v>
      </c>
      <c r="J39" t="n">
        <v>9.618881957449199</v>
      </c>
      <c r="K39" t="n">
        <v>-0.3718577830090442</v>
      </c>
      <c r="L39" t="n">
        <v>6.258322674493533</v>
      </c>
      <c r="M39" t="n">
        <v>7.782104584299221</v>
      </c>
    </row>
    <row r="40">
      <c r="A40" s="3" t="n">
        <v>44926</v>
      </c>
      <c r="B40" t="n">
        <v>3.747233921473403</v>
      </c>
      <c r="C40" t="n">
        <v>5.025523914843499</v>
      </c>
      <c r="D40" t="n">
        <v>4.702999224874893</v>
      </c>
      <c r="E40" t="n">
        <v>8.371449809144149</v>
      </c>
      <c r="F40" t="n">
        <v>3.315845963393671</v>
      </c>
      <c r="G40" t="n">
        <v>0.03104980627222087</v>
      </c>
      <c r="H40" t="n">
        <v>4.415582837681731</v>
      </c>
      <c r="I40" t="n">
        <v>4.545457674086295</v>
      </c>
      <c r="J40" t="n">
        <v>-2.592812383323251</v>
      </c>
      <c r="K40" t="n">
        <v>9.63797079504587</v>
      </c>
      <c r="L40" t="n">
        <v>4.644676168658246</v>
      </c>
      <c r="M40" t="n">
        <v>1.330702944407336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13.82205656921289</v>
      </c>
      <c r="E41" t="n">
        <v>16.50537638721003</v>
      </c>
      <c r="F41" t="n">
        <v>10.30491272013194</v>
      </c>
      <c r="G41" t="n">
        <v>4.376026386026366</v>
      </c>
      <c r="H41" t="n">
        <v>9.686605889812316</v>
      </c>
      <c r="I41" t="n">
        <v>17.99497625993829</v>
      </c>
      <c r="J41" t="n">
        <v>7.814489896900523</v>
      </c>
      <c r="K41" t="n">
        <v>7.371737067902551</v>
      </c>
      <c r="L41" t="n">
        <v>6.006889846284436</v>
      </c>
      <c r="M41" t="n">
        <v>14.85926388429901</v>
      </c>
    </row>
    <row r="42">
      <c r="A42" s="3" t="n">
        <v>44865</v>
      </c>
      <c r="B42" t="n">
        <v>0.1621865038732517</v>
      </c>
      <c r="C42" t="n">
        <v>3.866337700286593</v>
      </c>
      <c r="D42" t="n">
        <v>6.175143647923753</v>
      </c>
      <c r="E42" t="n">
        <v>7.291181314991113</v>
      </c>
      <c r="F42" t="n">
        <v>6.696745160612139</v>
      </c>
      <c r="G42" t="n">
        <v>3.211794480171526</v>
      </c>
      <c r="H42" t="n">
        <v>-1.542782979488988</v>
      </c>
      <c r="I42" t="n">
        <v>1.584540365315168</v>
      </c>
      <c r="J42" t="n">
        <v>2.540706154197414</v>
      </c>
      <c r="K42" t="n">
        <v>1.764080002332857</v>
      </c>
      <c r="L42" t="n">
        <v>2.265864054948397</v>
      </c>
      <c r="M42" t="n">
        <v>3.980744132235259</v>
      </c>
    </row>
    <row r="43">
      <c r="A43" s="3" t="n">
        <v>44834</v>
      </c>
      <c r="B43" t="n">
        <v>-1.685652967530238</v>
      </c>
      <c r="C43" t="n">
        <v>-11.0364369479171</v>
      </c>
      <c r="D43" t="n">
        <v>-6.24560764881199</v>
      </c>
      <c r="E43" t="n">
        <v>-0.6357166871728936</v>
      </c>
      <c r="F43" t="n">
        <v>-5.285650400595521</v>
      </c>
      <c r="G43" t="n">
        <v>-7.217093090033933</v>
      </c>
      <c r="H43" t="n">
        <v>-9.791377513886445</v>
      </c>
      <c r="I43" t="n">
        <v>4.498981663037505</v>
      </c>
      <c r="J43" t="n">
        <v>-5.59655583879336</v>
      </c>
      <c r="K43" t="n">
        <v>3.237671636813877</v>
      </c>
      <c r="L43" t="n">
        <v>-8.31024556294847</v>
      </c>
      <c r="M43" t="n">
        <v>-0.0740102020456046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5.672954820049148</v>
      </c>
      <c r="E44" t="n">
        <v>11.38670841742022</v>
      </c>
      <c r="F44" t="n">
        <v>5.92440485805743</v>
      </c>
      <c r="G44" t="n">
        <v>4.859321225607327</v>
      </c>
      <c r="H44" t="n">
        <v>3.470429222733373</v>
      </c>
      <c r="I44" t="n">
        <v>13.40444767161433</v>
      </c>
      <c r="J44" t="n">
        <v>5.379122210680243</v>
      </c>
      <c r="K44" t="n">
        <v>-5.296168701592718</v>
      </c>
      <c r="L44" t="n">
        <v>0.6505586934862029</v>
      </c>
      <c r="M44" t="n">
        <v>6.272109462726183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16.34199256325679</v>
      </c>
      <c r="E45" t="n">
        <v>18.16250589120785</v>
      </c>
      <c r="F45" t="n">
        <v>14.97860570843226</v>
      </c>
      <c r="G45" t="n">
        <v>11.63454518742597</v>
      </c>
      <c r="H45" t="n">
        <v>13.08138721950194</v>
      </c>
      <c r="I45" t="n">
        <v>-0.3696857971070999</v>
      </c>
      <c r="J45" t="n">
        <v>15.98853705254879</v>
      </c>
      <c r="K45" t="n">
        <v>-2.662370124342184</v>
      </c>
      <c r="L45" t="n">
        <v>24.09894256386975</v>
      </c>
      <c r="M45" t="n">
        <v>23.35957868591532</v>
      </c>
    </row>
    <row r="46">
      <c r="A46" s="3" t="n">
        <v>44742</v>
      </c>
      <c r="B46" t="n">
        <v>-0.4323149900067103</v>
      </c>
      <c r="C46" t="n">
        <v>-19.85563771233065</v>
      </c>
      <c r="D46" t="n">
        <v>-17.14570284389218</v>
      </c>
      <c r="E46" t="n">
        <v>-12.86225615374318</v>
      </c>
      <c r="F46" t="n">
        <v>2.403613598160037</v>
      </c>
      <c r="G46" t="n">
        <v>-13.00837994443775</v>
      </c>
      <c r="H46" t="n">
        <v>-28.48232036437836</v>
      </c>
      <c r="I46" t="n">
        <v>-14.19508126772553</v>
      </c>
      <c r="J46" t="n">
        <v>-9.74326778656458</v>
      </c>
      <c r="K46" t="n">
        <v>-3.848036099611796</v>
      </c>
      <c r="L46" t="n">
        <v>-13.43382278193301</v>
      </c>
      <c r="M46" t="n">
        <v>-30.50794650859778</v>
      </c>
    </row>
    <row r="47">
      <c r="A47" s="3" t="n">
        <v>44712</v>
      </c>
      <c r="B47" t="n">
        <v>-1.875418922567351</v>
      </c>
      <c r="C47" t="n">
        <v>-12.45208741036601</v>
      </c>
      <c r="D47" t="n">
        <v>-6.508234334300966</v>
      </c>
      <c r="E47" t="n">
        <v>-30.03425814465774</v>
      </c>
      <c r="F47" t="n">
        <v>-24.19032398280638</v>
      </c>
      <c r="G47" t="n">
        <v>-9.42070629736137</v>
      </c>
      <c r="H47" t="n">
        <v>-8.424557811512578</v>
      </c>
      <c r="I47" t="n">
        <v>-21.50638960360741</v>
      </c>
      <c r="J47" t="n">
        <v>-21.49869597821354</v>
      </c>
      <c r="K47" t="n">
        <v>-5.017806843863504</v>
      </c>
      <c r="L47" t="n">
        <v>-16.94662238042137</v>
      </c>
      <c r="M47" t="n">
        <v>-14.7914071083583</v>
      </c>
    </row>
    <row r="48">
      <c r="A48" s="3" t="n">
        <v>44681</v>
      </c>
      <c r="B48" t="n">
        <v>1.518590208211412</v>
      </c>
      <c r="C48" t="n">
        <v>-15.25021751835299</v>
      </c>
      <c r="D48" t="n">
        <v>3.788485209332793</v>
      </c>
      <c r="E48" t="n">
        <v>1.351230275699478</v>
      </c>
      <c r="F48" t="n">
        <v>-0.7506916673529984</v>
      </c>
      <c r="G48" t="n">
        <v>-3.553024111850367</v>
      </c>
      <c r="H48" t="n">
        <v>-13.752055960333</v>
      </c>
      <c r="I48" t="n">
        <v>-1.168857750375962</v>
      </c>
      <c r="J48" t="n">
        <v>-1.826499793712022</v>
      </c>
      <c r="K48" t="n">
        <v>-2.609356376021654</v>
      </c>
      <c r="L48" t="n">
        <v>-2.765454163615466</v>
      </c>
      <c r="M48" t="n">
        <v>1.23964525226623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-0.5770141374826676</v>
      </c>
      <c r="E49" t="n">
        <v>25.6985113072465</v>
      </c>
      <c r="F49" t="n">
        <v>16.7662778556847</v>
      </c>
      <c r="G49" t="n">
        <v>9.309244896577473</v>
      </c>
      <c r="H49" t="n">
        <v>0.4121996721980103</v>
      </c>
      <c r="I49" t="n">
        <v>13.55221982409129</v>
      </c>
      <c r="J49" t="n">
        <v>4.825191886139968</v>
      </c>
      <c r="K49" t="n">
        <v>2.235936178495601</v>
      </c>
      <c r="L49" t="n">
        <v>7.081720345660858</v>
      </c>
      <c r="M49" t="n">
        <v>9.804161739976557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-1.109527191782944</v>
      </c>
      <c r="E50" t="n">
        <v>10.06477374490096</v>
      </c>
      <c r="F50" t="n">
        <v>-0.2385068151548375</v>
      </c>
      <c r="G50" t="n">
        <v>0.1181955902649356</v>
      </c>
      <c r="H50" t="n">
        <v>14.27572664695855</v>
      </c>
      <c r="I50" t="n">
        <v>8.310291794367863</v>
      </c>
      <c r="J50" t="n">
        <v>-2.133079812102068</v>
      </c>
      <c r="L50" t="n">
        <v>12.45450916532269</v>
      </c>
      <c r="M50" t="n">
        <v>18.19734862871933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18.44518885297726</v>
      </c>
      <c r="C2" t="n">
        <v>6.044882694038201</v>
      </c>
      <c r="D2" t="n">
        <v>-0.3347192019119039</v>
      </c>
      <c r="E2" t="n">
        <v>19.804511434969</v>
      </c>
      <c r="F2" t="n">
        <v>9.563864841508774</v>
      </c>
      <c r="G2" t="n">
        <v>-15.91657095692639</v>
      </c>
      <c r="H2" t="n">
        <v>15.8135189454331</v>
      </c>
      <c r="I2" t="n">
        <v>2.036371906100087</v>
      </c>
      <c r="J2" t="n">
        <v>12.38859158755865</v>
      </c>
      <c r="K2" t="n">
        <v>14.0648953636455</v>
      </c>
      <c r="L2" t="n">
        <v>19.30808747163444</v>
      </c>
      <c r="M2" t="n">
        <v>21.75711361485848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0.02202443666079468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-4.141792658641242</v>
      </c>
      <c r="H4" t="n">
        <v>12.29912368462727</v>
      </c>
      <c r="I4" t="n">
        <v>10.59518827558523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20.13931835865517</v>
      </c>
      <c r="H5" t="n">
        <v>9.781803887845509</v>
      </c>
      <c r="I5" t="n">
        <v>1.611272858464896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-1.182973105647833</v>
      </c>
      <c r="H6" t="n">
        <v>-15.3162853379875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4.263698419620332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-18.78141848064133</v>
      </c>
      <c r="H7" t="n">
        <v>2.313985381645089</v>
      </c>
      <c r="I7" t="n">
        <v>-19.25197823599466</v>
      </c>
      <c r="J7" t="n">
        <v>-19.97029125975901</v>
      </c>
      <c r="K7" t="n">
        <v>-4.895499220552157</v>
      </c>
      <c r="L7" t="n">
        <v>-18.09552060603489</v>
      </c>
      <c r="M7" t="n">
        <v>-11.71763361690136</v>
      </c>
    </row>
    <row r="8">
      <c r="A8" s="3" t="n">
        <v>45565</v>
      </c>
      <c r="B8" t="n">
        <v>4.816094536539461</v>
      </c>
      <c r="C8" t="n">
        <v>9.658266303213004</v>
      </c>
      <c r="D8" t="n">
        <v>-19.08629375075792</v>
      </c>
      <c r="E8" t="n">
        <v>-0.2464630712624594</v>
      </c>
      <c r="F8" t="n">
        <v>11.4459319558706</v>
      </c>
      <c r="G8" t="n">
        <v>-16.96572538807841</v>
      </c>
      <c r="H8" t="n">
        <v>13.63579800867008</v>
      </c>
      <c r="I8" t="n">
        <v>0.2228288337615236</v>
      </c>
      <c r="J8" t="n">
        <v>-4.164948436330961</v>
      </c>
      <c r="K8" t="n">
        <v>2.49126816255496</v>
      </c>
      <c r="L8" t="n">
        <v>-3.137750656539628</v>
      </c>
      <c r="M8" t="n">
        <v>19.11152365386064</v>
      </c>
    </row>
    <row r="9">
      <c r="A9" s="3" t="n">
        <v>45473</v>
      </c>
      <c r="B9" t="n">
        <v>7.101219597988462</v>
      </c>
      <c r="C9" t="n">
        <v>23.79295243065076</v>
      </c>
      <c r="D9" t="n">
        <v>133.2630009188898</v>
      </c>
      <c r="E9" t="n">
        <v>22.99358635570377</v>
      </c>
      <c r="F9" t="n">
        <v>12.20187564231845</v>
      </c>
      <c r="G9" t="n">
        <v>77.47263704282241</v>
      </c>
      <c r="H9" t="n">
        <v>22.6548601263199</v>
      </c>
      <c r="I9" t="n">
        <v>21.95786249543294</v>
      </c>
      <c r="J9" t="n">
        <v>10.7262567759042</v>
      </c>
      <c r="K9" t="n">
        <v>18.613647746147</v>
      </c>
      <c r="L9" t="n">
        <v>13.9017569680802</v>
      </c>
      <c r="M9" t="n">
        <v>71.10858530326827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13.50755882623276</v>
      </c>
      <c r="F10" t="n">
        <v>-5.68588183055041</v>
      </c>
      <c r="G10" t="n">
        <v>-8.917587189573739</v>
      </c>
      <c r="H10" t="n">
        <v>17.06076538880341</v>
      </c>
      <c r="I10" t="n">
        <v>-1.353975974099175</v>
      </c>
      <c r="J10" t="n">
        <v>9.425468385579583</v>
      </c>
      <c r="K10" t="n">
        <v>0.3324991171443914</v>
      </c>
      <c r="L10" t="n">
        <v>11.6404119600692</v>
      </c>
      <c r="M10" t="n">
        <v>5.06672769609533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4.980658589639608</v>
      </c>
      <c r="E11" t="n">
        <v>6.665707812575361</v>
      </c>
      <c r="F11" t="n">
        <v>12.91046722729923</v>
      </c>
      <c r="G11" t="n">
        <v>39.12650796722792</v>
      </c>
      <c r="H11" t="n">
        <v>37.2154325887617</v>
      </c>
      <c r="I11" t="n">
        <v>41.70327724788192</v>
      </c>
      <c r="J11" t="n">
        <v>31.75280591139198</v>
      </c>
      <c r="K11" t="n">
        <v>2.295922339335066</v>
      </c>
      <c r="L11" t="n">
        <v>8.30101505300178</v>
      </c>
      <c r="M11" t="n">
        <v>21.27360342898459</v>
      </c>
    </row>
    <row r="12">
      <c r="A12" s="3" t="n">
        <v>45199</v>
      </c>
      <c r="B12" t="n">
        <v>-0.04056065140266574</v>
      </c>
      <c r="C12" t="n">
        <v>17.79706889148849</v>
      </c>
      <c r="D12" t="n">
        <v>2.594606661845655</v>
      </c>
      <c r="E12" t="n">
        <v>21.07922678767025</v>
      </c>
      <c r="F12" t="n">
        <v>-0.2441717587083003</v>
      </c>
      <c r="G12" t="n">
        <v>37.10640599162349</v>
      </c>
      <c r="H12" t="n">
        <v>19.66946920028634</v>
      </c>
      <c r="I12" t="n">
        <v>44.71422040665238</v>
      </c>
      <c r="J12" t="n">
        <v>10.33539955106395</v>
      </c>
      <c r="K12" t="n">
        <v>4.425037557012979</v>
      </c>
      <c r="L12" t="n">
        <v>15.08927801253246</v>
      </c>
      <c r="M12" t="n">
        <v>-19.93164181575257</v>
      </c>
    </row>
    <row r="13">
      <c r="A13" s="3" t="n">
        <v>45107</v>
      </c>
      <c r="B13" t="n">
        <v>-3.446246978755263</v>
      </c>
      <c r="C13" t="n">
        <v>3.848528459567557</v>
      </c>
      <c r="D13" t="n">
        <v>4.772435350315796</v>
      </c>
      <c r="E13" t="n">
        <v>6.380434854787476</v>
      </c>
      <c r="F13" t="n">
        <v>14.05319366502218</v>
      </c>
      <c r="G13" t="n">
        <v>14.24050636492189</v>
      </c>
      <c r="H13" t="n">
        <v>4.655612335943449</v>
      </c>
      <c r="I13" t="n">
        <v>-6.185577820727195</v>
      </c>
      <c r="J13" t="n">
        <v>3.385746827924674</v>
      </c>
      <c r="K13" t="n">
        <v>-4.38658349291331</v>
      </c>
      <c r="L13" t="n">
        <v>10.67510237028086</v>
      </c>
      <c r="M13" t="n">
        <v>16.24793604097803</v>
      </c>
    </row>
    <row r="14">
      <c r="A14" s="3" t="n">
        <v>45016</v>
      </c>
      <c r="B14" t="n">
        <v>9.147250898805925</v>
      </c>
      <c r="C14" t="n">
        <v>-14.36569542459142</v>
      </c>
      <c r="D14" t="n">
        <v>2.878769894476507</v>
      </c>
      <c r="E14" t="n">
        <v>-5.924905463717489</v>
      </c>
      <c r="F14" t="n">
        <v>-10.40947858737307</v>
      </c>
      <c r="G14" t="n">
        <v>-10.0295375350869</v>
      </c>
      <c r="H14" t="n">
        <v>1.885208117488313</v>
      </c>
      <c r="I14" t="n">
        <v>-6.345310453557495</v>
      </c>
      <c r="J14" t="n">
        <v>1.239761343575885</v>
      </c>
      <c r="K14" t="n">
        <v>5.116755377429172</v>
      </c>
      <c r="L14" t="n">
        <v>-7.234793840795595</v>
      </c>
      <c r="M14" t="n">
        <v>-7.471955304119571</v>
      </c>
    </row>
    <row r="15">
      <c r="A15" s="3" t="n">
        <v>44926</v>
      </c>
      <c r="B15" t="n">
        <v>8.41056784279135</v>
      </c>
      <c r="C15" t="n">
        <v>21.20087336940446</v>
      </c>
      <c r="D15" t="n">
        <v>26.53434105767341</v>
      </c>
      <c r="E15" t="n">
        <v>35.46430643247056</v>
      </c>
      <c r="F15" t="n">
        <v>21.59422882012758</v>
      </c>
      <c r="G15" t="n">
        <v>7.761819290250727</v>
      </c>
      <c r="H15" t="n">
        <v>12.76296089479219</v>
      </c>
      <c r="I15" t="n">
        <v>25.31305141466382</v>
      </c>
      <c r="J15" t="n">
        <v>7.68728823463114</v>
      </c>
      <c r="K15" t="n">
        <v>19.79687212491488</v>
      </c>
      <c r="L15" t="n">
        <v>13.44410243056247</v>
      </c>
      <c r="M15" t="n">
        <v>21.02079600885289</v>
      </c>
    </row>
    <row r="16">
      <c r="A16" s="3" t="n">
        <v>44834</v>
      </c>
      <c r="B16" t="n">
        <v>-1.371111739339004</v>
      </c>
      <c r="C16" t="n">
        <v>16.38335161925202</v>
      </c>
      <c r="D16" t="n">
        <v>15.26354495606352</v>
      </c>
      <c r="E16" t="n">
        <v>30.78061259182663</v>
      </c>
      <c r="F16" t="n">
        <v>15.35298884383955</v>
      </c>
      <c r="G16" t="n">
        <v>8.61095300162631</v>
      </c>
      <c r="H16" t="n">
        <v>5.549317456364755</v>
      </c>
      <c r="I16" t="n">
        <v>18.06839130424194</v>
      </c>
      <c r="J16" t="n">
        <v>15.38716060627365</v>
      </c>
      <c r="K16" t="n">
        <v>-4.832969696154221</v>
      </c>
      <c r="L16" t="n">
        <v>14.52626051287032</v>
      </c>
      <c r="M16" t="n">
        <v>30.99980146769028</v>
      </c>
    </row>
    <row r="17">
      <c r="A17" s="3" t="n">
        <v>44742</v>
      </c>
      <c r="B17" t="n">
        <v>-0.8159578854644911</v>
      </c>
      <c r="C17" t="n">
        <v>-40.53555560677887</v>
      </c>
      <c r="D17" t="n">
        <v>-19.60342031673882</v>
      </c>
      <c r="E17" t="n">
        <v>-38.20963234468282</v>
      </c>
      <c r="F17" t="n">
        <v>-22.9509281132221</v>
      </c>
      <c r="G17" t="n">
        <v>-24.00325988776025</v>
      </c>
      <c r="H17" t="n">
        <v>-43.51395194652976</v>
      </c>
      <c r="I17" t="n">
        <v>-33.43586319822287</v>
      </c>
      <c r="J17" t="n">
        <v>-30.44141287904581</v>
      </c>
      <c r="K17" t="n">
        <v>-11.05580919103796</v>
      </c>
      <c r="L17" t="n">
        <v>-30.09212057696862</v>
      </c>
      <c r="M17" t="n">
        <v>-40.0527654141587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-14.571562595795</v>
      </c>
      <c r="D2" t="n">
        <v>16.60036845036858</v>
      </c>
      <c r="E2" t="n">
        <v>41.6488617064511</v>
      </c>
      <c r="F2" t="n">
        <v>13.50322546114755</v>
      </c>
      <c r="G2" t="n">
        <v>-5.941538253241951</v>
      </c>
      <c r="H2" t="n">
        <v>-29.86184526736911</v>
      </c>
      <c r="I2" t="n">
        <v>6.907073789535101</v>
      </c>
      <c r="J2" t="n">
        <v>-14.22751201060609</v>
      </c>
      <c r="K2" t="n">
        <v>9.482344800216126</v>
      </c>
      <c r="L2" t="n">
        <v>-0.3204781239726895</v>
      </c>
      <c r="M2" t="n">
        <v>16.43406942390795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15.97875119696737</v>
      </c>
      <c r="E3" t="n">
        <v>38.84459935726483</v>
      </c>
      <c r="F3" t="n">
        <v>13.82401674729099</v>
      </c>
      <c r="G3" t="n">
        <v>-5.982013115937668</v>
      </c>
      <c r="H3" t="n">
        <v>-31.87201451939442</v>
      </c>
      <c r="I3" t="n">
        <v>5.547821490937599</v>
      </c>
      <c r="J3" t="n">
        <v>-12.8336408921897</v>
      </c>
      <c r="K3" t="n">
        <v>6.912741502541131</v>
      </c>
      <c r="L3" t="n">
        <v>-3.06778688578645</v>
      </c>
      <c r="M3" t="n">
        <v>13.78554242507155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16.97106719399197</v>
      </c>
      <c r="E4" t="n">
        <v>39.45636391831666</v>
      </c>
      <c r="F4" t="n">
        <v>12.14017387519195</v>
      </c>
      <c r="G4" t="n">
        <v>-7.324464369251016</v>
      </c>
      <c r="H4" t="n">
        <v>-30.03547068310957</v>
      </c>
      <c r="I4" t="n">
        <v>5.480455082940128</v>
      </c>
      <c r="J4" t="n">
        <v>-13.60697229312481</v>
      </c>
      <c r="K4" t="n">
        <v>5.362883803388008</v>
      </c>
      <c r="L4" t="n">
        <v>-6.019906530086172</v>
      </c>
      <c r="M4" t="n">
        <v>11.81659328095046</v>
      </c>
    </row>
    <row r="5">
      <c r="A5" s="3" t="n">
        <v>44971</v>
      </c>
      <c r="B5" t="n">
        <v>16.1943295195144</v>
      </c>
      <c r="C5" t="n">
        <v>-19.0875768097236</v>
      </c>
      <c r="D5" t="n">
        <v>15.5079684313969</v>
      </c>
      <c r="E5" t="n">
        <v>42.54668598847437</v>
      </c>
      <c r="F5" t="n">
        <v>12.54301418277506</v>
      </c>
      <c r="G5" t="n">
        <v>-8.373833148635368</v>
      </c>
      <c r="H5" t="n">
        <v>-33.3332127859215</v>
      </c>
      <c r="I5" t="n">
        <v>1.857916406512428</v>
      </c>
      <c r="J5" t="n">
        <v>-14.1580581785918</v>
      </c>
      <c r="K5" t="n">
        <v>4.444793819473358</v>
      </c>
      <c r="L5" t="n">
        <v>-5.800218547551605</v>
      </c>
      <c r="M5" t="n">
        <v>11.61515675647049</v>
      </c>
    </row>
    <row r="6">
      <c r="A6" s="3" t="n">
        <v>44972</v>
      </c>
      <c r="B6" t="n">
        <v>14.20441531552623</v>
      </c>
      <c r="C6" t="n">
        <v>-19.97619481572416</v>
      </c>
      <c r="D6" t="n">
        <v>14.25185476970459</v>
      </c>
      <c r="E6" t="n">
        <v>34.18977969793227</v>
      </c>
      <c r="F6" t="n">
        <v>11.45915328749898</v>
      </c>
      <c r="G6" t="n">
        <v>-8.164522004795716</v>
      </c>
      <c r="H6" t="n">
        <v>-33.59084584367436</v>
      </c>
      <c r="I6" t="n">
        <v>1.530832395259352</v>
      </c>
      <c r="J6" t="n">
        <v>-14.04309692941368</v>
      </c>
      <c r="K6" t="n">
        <v>3.184719488845134</v>
      </c>
      <c r="L6" t="n">
        <v>-6.875673467154386</v>
      </c>
      <c r="M6" t="n">
        <v>10.35388212062578</v>
      </c>
    </row>
    <row r="7">
      <c r="A7" s="3" t="n">
        <v>44973</v>
      </c>
      <c r="B7" t="n">
        <v>14.19768161517487</v>
      </c>
      <c r="C7" t="n">
        <v>-19.16581205404817</v>
      </c>
      <c r="D7" t="n">
        <v>16.64745987098022</v>
      </c>
      <c r="E7" t="n">
        <v>38.81518437947121</v>
      </c>
      <c r="F7" t="n">
        <v>11.77289934115999</v>
      </c>
      <c r="G7" t="n">
        <v>-11.76350644167028</v>
      </c>
      <c r="H7" t="n">
        <v>-30.45336218708935</v>
      </c>
      <c r="I7" t="n">
        <v>5.123174269386621</v>
      </c>
      <c r="J7" t="n">
        <v>-10.93642626485792</v>
      </c>
      <c r="K7" t="n">
        <v>4.201415524276175</v>
      </c>
      <c r="L7" t="n">
        <v>-5.900208207929591</v>
      </c>
      <c r="M7" t="n">
        <v>11.4319092347978</v>
      </c>
    </row>
    <row r="8">
      <c r="A8" s="3" t="n">
        <v>44974</v>
      </c>
      <c r="B8" t="n">
        <v>11.61546039294579</v>
      </c>
      <c r="C8" t="n">
        <v>-16.84614614815445</v>
      </c>
      <c r="D8" t="n">
        <v>21.29330511616496</v>
      </c>
      <c r="E8" t="n">
        <v>45.75247293007907</v>
      </c>
      <c r="F8" t="n">
        <v>19.84791559617245</v>
      </c>
      <c r="G8" t="n">
        <v>-6.101572724008941</v>
      </c>
      <c r="H8" t="n">
        <v>-28.72079939366944</v>
      </c>
      <c r="I8" t="n">
        <v>8.526066813977762</v>
      </c>
      <c r="J8" t="n">
        <v>-5.364693531801279</v>
      </c>
      <c r="K8" t="n">
        <v>0.0312127845279786</v>
      </c>
      <c r="L8" t="n">
        <v>-0.3185131127196095</v>
      </c>
      <c r="M8" t="n">
        <v>16.21879705029412</v>
      </c>
    </row>
    <row r="9">
      <c r="A9" s="3" t="n">
        <v>44977</v>
      </c>
      <c r="B9" t="n">
        <v>13.2490629346451</v>
      </c>
      <c r="C9" t="n">
        <v>-17.91082732854362</v>
      </c>
      <c r="D9" t="n">
        <v>19.72933072194742</v>
      </c>
      <c r="E9" t="n">
        <v>44.08047569985061</v>
      </c>
      <c r="F9" t="n">
        <v>16.3975602363617</v>
      </c>
      <c r="G9" t="n">
        <v>-6.560907912529768</v>
      </c>
      <c r="H9" t="n">
        <v>-29.72016697972357</v>
      </c>
      <c r="I9" t="n">
        <v>8.743531868218192</v>
      </c>
      <c r="J9" t="n">
        <v>-7.447825304051636</v>
      </c>
      <c r="K9" t="n">
        <v>3.386616950235499</v>
      </c>
      <c r="L9" t="n">
        <v>-1.956225613838836</v>
      </c>
      <c r="M9" t="n">
        <v>11.82048946697731</v>
      </c>
    </row>
    <row r="10">
      <c r="A10" s="3" t="n">
        <v>44978</v>
      </c>
      <c r="B10" t="n">
        <v>13.1801102540567</v>
      </c>
      <c r="C10" t="n">
        <v>-17.72949145510918</v>
      </c>
      <c r="D10" t="n">
        <v>19.00924704589173</v>
      </c>
      <c r="E10" t="n">
        <v>43.33963400857373</v>
      </c>
      <c r="F10" t="n">
        <v>16.35589908289477</v>
      </c>
      <c r="G10" t="n">
        <v>-5.638955209621987</v>
      </c>
      <c r="H10" t="n">
        <v>-28.20586606603991</v>
      </c>
      <c r="I10" t="n">
        <v>6.859706439591506</v>
      </c>
      <c r="J10" t="n">
        <v>-6.692284650620128</v>
      </c>
      <c r="K10" t="n">
        <v>2.972803634120358</v>
      </c>
      <c r="L10" t="n">
        <v>0.06338712887072884</v>
      </c>
      <c r="M10" t="n">
        <v>12.27725931502095</v>
      </c>
    </row>
    <row r="11">
      <c r="A11" s="3" t="n">
        <v>44979</v>
      </c>
      <c r="B11" t="n">
        <v>10.99331764199483</v>
      </c>
      <c r="C11" t="n">
        <v>-18.57266291517824</v>
      </c>
      <c r="D11" t="n">
        <v>17.21432761920354</v>
      </c>
      <c r="E11" t="n">
        <v>38.94897205631056</v>
      </c>
      <c r="F11" t="n">
        <v>13.06456684846278</v>
      </c>
      <c r="G11" t="n">
        <v>-3.739133603833922</v>
      </c>
      <c r="H11" t="n">
        <v>-28.70755401446587</v>
      </c>
      <c r="I11" t="n">
        <v>4.016637680099899</v>
      </c>
      <c r="J11" t="n">
        <v>-8.267146723586416</v>
      </c>
      <c r="K11" t="n">
        <v>2.113672007820289</v>
      </c>
      <c r="L11" t="n">
        <v>-1.635143119876914</v>
      </c>
      <c r="M11" t="n">
        <v>9.973565459030297</v>
      </c>
    </row>
    <row r="12">
      <c r="A12" s="3" t="n">
        <v>44980</v>
      </c>
      <c r="B12" t="n">
        <v>10.83835171861918</v>
      </c>
      <c r="C12" t="n">
        <v>-16.83284707891553</v>
      </c>
      <c r="D12" t="n">
        <v>16.90016438472199</v>
      </c>
      <c r="E12" t="n">
        <v>41.50913503080842</v>
      </c>
      <c r="F12" t="n">
        <v>14.24030204487692</v>
      </c>
      <c r="G12" t="n">
        <v>-8.325476504493</v>
      </c>
      <c r="H12" t="n">
        <v>-26.55364174927703</v>
      </c>
      <c r="I12" t="n">
        <v>7.127293739536267</v>
      </c>
      <c r="J12" t="n">
        <v>-7.411870169741064</v>
      </c>
      <c r="K12" t="n">
        <v>1.160053069680078</v>
      </c>
      <c r="L12" t="n">
        <v>-0.8261805511878939</v>
      </c>
      <c r="M12" t="n">
        <v>11.34044773678415</v>
      </c>
    </row>
    <row r="13">
      <c r="A13" s="3" t="n">
        <v>44981</v>
      </c>
      <c r="B13" t="n">
        <v>10.85846976998348</v>
      </c>
      <c r="C13" t="n">
        <v>-18.15258852276602</v>
      </c>
      <c r="D13" t="n">
        <v>20.31338775086076</v>
      </c>
      <c r="E13" t="n">
        <v>35.89182333936532</v>
      </c>
      <c r="F13" t="n">
        <v>13.33111097766502</v>
      </c>
      <c r="G13" t="n">
        <v>-7.292624917552393</v>
      </c>
      <c r="H13" t="n">
        <v>-27.71327655810948</v>
      </c>
      <c r="I13" t="n">
        <v>7.486024802651459</v>
      </c>
      <c r="J13" t="n">
        <v>-8.355655394918216</v>
      </c>
      <c r="K13" t="n">
        <v>0.7568643500349914</v>
      </c>
      <c r="L13" t="n">
        <v>-2.126262884824781</v>
      </c>
      <c r="M13" t="n">
        <v>11.30754880469094</v>
      </c>
    </row>
    <row r="14">
      <c r="A14" s="3" t="n">
        <v>44984</v>
      </c>
      <c r="B14" t="n">
        <v>9.359145824405912</v>
      </c>
      <c r="C14" t="n">
        <v>-19.49301566145186</v>
      </c>
      <c r="D14" t="n">
        <v>17.22760005304935</v>
      </c>
      <c r="E14" t="n">
        <v>37.0540863207363</v>
      </c>
      <c r="F14" t="n">
        <v>12.78568897345991</v>
      </c>
      <c r="G14" t="n">
        <v>-6.983677075545991</v>
      </c>
      <c r="H14" t="n">
        <v>-30.5244354939591</v>
      </c>
      <c r="I14" t="n">
        <v>7.582002374102803</v>
      </c>
      <c r="J14" t="n">
        <v>-5.98948249812633</v>
      </c>
      <c r="K14" t="n">
        <v>-2.146525195929705</v>
      </c>
      <c r="L14" t="n">
        <v>-1.795798139442262</v>
      </c>
      <c r="M14" t="n">
        <v>9.818123340678774</v>
      </c>
    </row>
    <row r="15">
      <c r="A15" s="3" t="n">
        <v>44985</v>
      </c>
      <c r="B15" t="n">
        <v>10.02552722099439</v>
      </c>
      <c r="C15" t="n">
        <v>-22.33245594926099</v>
      </c>
      <c r="D15" t="n">
        <v>14.09643559111755</v>
      </c>
      <c r="E15" t="n">
        <v>37.21551996102439</v>
      </c>
      <c r="F15" t="n">
        <v>11.89461445428577</v>
      </c>
      <c r="G15" t="n">
        <v>-7.366223152073992</v>
      </c>
      <c r="H15" t="n">
        <v>-30.52834535762265</v>
      </c>
      <c r="I15" t="n">
        <v>4.6056058518402</v>
      </c>
      <c r="J15" t="n">
        <v>-7.902244580207962</v>
      </c>
      <c r="K15" t="n">
        <v>-2.496882401840006</v>
      </c>
      <c r="L15" t="n">
        <v>-3.811141729853496</v>
      </c>
      <c r="M15" t="n">
        <v>1.945306980999062</v>
      </c>
    </row>
    <row r="16">
      <c r="A16" s="3" t="n">
        <v>44986</v>
      </c>
      <c r="B16" t="n">
        <v>7.059618111348631</v>
      </c>
      <c r="C16" t="n">
        <v>-19.47482777498973</v>
      </c>
      <c r="D16" t="n">
        <v>22.50841438952435</v>
      </c>
      <c r="E16" t="n">
        <v>55.86493269289756</v>
      </c>
      <c r="F16" t="n">
        <v>22.52737356436825</v>
      </c>
      <c r="G16" t="n">
        <v>-4.58778412976063</v>
      </c>
      <c r="H16" t="n">
        <v>-23.96971826097252</v>
      </c>
      <c r="I16" t="n">
        <v>14.56211485331274</v>
      </c>
      <c r="J16" t="n">
        <v>5.930924767109658</v>
      </c>
      <c r="K16" t="n">
        <v>-4.807412472407801</v>
      </c>
      <c r="L16" t="n">
        <v>3.531413207742706</v>
      </c>
      <c r="M16" t="n">
        <v>10.26945914301427</v>
      </c>
    </row>
    <row r="17">
      <c r="A17" s="3" t="n">
        <v>44987</v>
      </c>
      <c r="B17" t="n">
        <v>9.605691297583906</v>
      </c>
      <c r="C17" t="n">
        <v>-22.35102870946801</v>
      </c>
      <c r="D17" t="n">
        <v>18.26920353458599</v>
      </c>
      <c r="E17" t="n">
        <v>45.20735281787282</v>
      </c>
      <c r="F17" t="n">
        <v>16.26463683871484</v>
      </c>
      <c r="G17" t="n">
        <v>-7.139322532084568</v>
      </c>
      <c r="H17" t="n">
        <v>-27.81198908889935</v>
      </c>
      <c r="I17" t="n">
        <v>8.572999385245117</v>
      </c>
      <c r="J17" t="n">
        <v>-0.490942553390783</v>
      </c>
      <c r="K17" t="n">
        <v>-2.272729149300101</v>
      </c>
      <c r="L17" t="n">
        <v>-3.700274979374463</v>
      </c>
      <c r="M17" t="n">
        <v>1.438301079180992</v>
      </c>
    </row>
    <row r="18">
      <c r="A18" s="3" t="n">
        <v>44988</v>
      </c>
      <c r="B18" t="n">
        <v>9.704059480222771</v>
      </c>
      <c r="C18" t="n">
        <v>-26.67122327612593</v>
      </c>
      <c r="D18" t="n">
        <v>17.38019275664831</v>
      </c>
      <c r="E18" t="n">
        <v>39.60282586461608</v>
      </c>
      <c r="F18" t="n">
        <v>12.10178760784568</v>
      </c>
      <c r="G18" t="n">
        <v>-4.342031755860831</v>
      </c>
      <c r="H18" t="n">
        <v>-29.89505049208063</v>
      </c>
      <c r="I18" t="n">
        <v>6.519798548821631</v>
      </c>
      <c r="J18" t="n">
        <v>-3.75236328547176</v>
      </c>
      <c r="K18" t="n">
        <v>-2.020042543434319</v>
      </c>
      <c r="L18" t="n">
        <v>-7.619339903560518</v>
      </c>
      <c r="M18" t="n">
        <v>1.765852393756728</v>
      </c>
    </row>
    <row r="19">
      <c r="A19" s="3" t="n">
        <v>44991</v>
      </c>
      <c r="B19" t="n">
        <v>7.749498735538274</v>
      </c>
      <c r="C19" t="n">
        <v>-30.29464309918207</v>
      </c>
      <c r="D19" t="n">
        <v>4.16557785975058</v>
      </c>
      <c r="E19" t="n">
        <v>31.87035936720333</v>
      </c>
      <c r="F19" t="n">
        <v>7.831817486613346</v>
      </c>
      <c r="G19" t="n">
        <v>-7.743820308892824</v>
      </c>
      <c r="H19" t="n">
        <v>-31.09203237100919</v>
      </c>
      <c r="I19" t="n">
        <v>1.493534334432645</v>
      </c>
      <c r="J19" t="n">
        <v>-7.030791360949717</v>
      </c>
      <c r="K19" t="n">
        <v>-5.023096290264983</v>
      </c>
      <c r="L19" t="n">
        <v>-13.63800619932293</v>
      </c>
      <c r="M19" t="n">
        <v>-0.8679890518841549</v>
      </c>
    </row>
    <row r="20">
      <c r="A20" s="3" t="n">
        <v>44993</v>
      </c>
      <c r="B20" t="n">
        <v>6.126120073262808</v>
      </c>
      <c r="C20" t="n">
        <v>-32.13095774077676</v>
      </c>
      <c r="D20" t="n">
        <v>6.948702103260662</v>
      </c>
      <c r="E20" t="n">
        <v>30.06194502712598</v>
      </c>
      <c r="F20" t="n">
        <v>6.349387475490831</v>
      </c>
      <c r="G20" t="n">
        <v>-8.135988060163857</v>
      </c>
      <c r="H20" t="n">
        <v>-34.11954936249933</v>
      </c>
      <c r="I20" t="n">
        <v>0.8041430455330678</v>
      </c>
      <c r="J20" t="n">
        <v>-8.737408296334115</v>
      </c>
      <c r="K20" t="n">
        <v>-9.158274766502439</v>
      </c>
      <c r="L20" t="n">
        <v>-13.87500677579549</v>
      </c>
      <c r="M20" t="n">
        <v>-3.675723671739162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13.92782398515378</v>
      </c>
      <c r="E21" t="n">
        <v>33.54591402797493</v>
      </c>
      <c r="F21" t="n">
        <v>10.96096146161241</v>
      </c>
      <c r="G21" t="n">
        <v>-5.819952101621039</v>
      </c>
      <c r="H21" t="n">
        <v>-30.7513886004054</v>
      </c>
      <c r="I21" t="n">
        <v>3.594796940752798</v>
      </c>
      <c r="J21" t="n">
        <v>-4.990501577368011</v>
      </c>
      <c r="K21" t="n">
        <v>-9.74525821015887</v>
      </c>
      <c r="L21" t="n">
        <v>-10.7051666591325</v>
      </c>
      <c r="M21" t="n">
        <v>2.302646530792996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11.92192169021819</v>
      </c>
      <c r="E22" t="n">
        <v>30.73449270451027</v>
      </c>
      <c r="F22" t="n">
        <v>9.925927395759636</v>
      </c>
      <c r="G22" t="n">
        <v>-7.663342331473311</v>
      </c>
      <c r="H22" t="n">
        <v>-33.54021596710272</v>
      </c>
      <c r="I22" t="n">
        <v>0.5516625397664177</v>
      </c>
      <c r="J22" t="n">
        <v>-5.049547543573308</v>
      </c>
      <c r="K22" t="n">
        <v>-12.9458633927527</v>
      </c>
      <c r="L22" t="n">
        <v>-11.80970639217769</v>
      </c>
      <c r="M22" t="n">
        <v>-3.345792283077242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9.458790761592084</v>
      </c>
      <c r="E23" t="n">
        <v>31.07667492576822</v>
      </c>
      <c r="F23" t="n">
        <v>10.57801668611931</v>
      </c>
      <c r="G23" t="n">
        <v>-8.747204804247733</v>
      </c>
      <c r="H23" t="n">
        <v>-30.67822510987457</v>
      </c>
      <c r="I23" t="n">
        <v>0.3765873056355451</v>
      </c>
      <c r="J23" t="n">
        <v>-4.436208843580614</v>
      </c>
      <c r="K23" t="n">
        <v>-10.57256142657572</v>
      </c>
      <c r="L23" t="n">
        <v>-11.33288554190172</v>
      </c>
      <c r="M23" t="n">
        <v>-2.180817988224704</v>
      </c>
    </row>
    <row r="24">
      <c r="A24" s="3" t="n">
        <v>44999</v>
      </c>
      <c r="B24" t="n">
        <v>7.599652282740421</v>
      </c>
      <c r="C24" t="n">
        <v>-30.89131213105033</v>
      </c>
      <c r="D24" t="n">
        <v>9.265679727557741</v>
      </c>
      <c r="E24" t="n">
        <v>27.86650896447242</v>
      </c>
      <c r="F24" t="n">
        <v>10.47051963669141</v>
      </c>
      <c r="G24" t="n">
        <v>-8.345328917194051</v>
      </c>
      <c r="H24" t="n">
        <v>-30.70730145018393</v>
      </c>
      <c r="I24" t="n">
        <v>2.38746334003217</v>
      </c>
      <c r="J24" t="n">
        <v>-4.601066059708181</v>
      </c>
      <c r="K24" t="n">
        <v>-8.124554479545177</v>
      </c>
      <c r="L24" t="n">
        <v>-10.66929061816499</v>
      </c>
      <c r="M24" t="n">
        <v>-2.73605789333693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10.77379678510657</v>
      </c>
      <c r="E25" t="n">
        <v>24.86991285358657</v>
      </c>
      <c r="F25" t="n">
        <v>7.668187157776662</v>
      </c>
      <c r="G25" t="n">
        <v>-8.468933753923469</v>
      </c>
      <c r="H25" t="n">
        <v>-29.39918581093594</v>
      </c>
      <c r="I25" t="n">
        <v>2.613025766783394</v>
      </c>
      <c r="J25" t="n">
        <v>-6.583089030126898</v>
      </c>
      <c r="K25" t="n">
        <v>-4.525545217695026</v>
      </c>
      <c r="L25" t="n">
        <v>-12.49887563644938</v>
      </c>
      <c r="M25" t="n">
        <v>-4.194397354843094</v>
      </c>
    </row>
    <row r="26">
      <c r="A26" s="3" t="n">
        <v>45001</v>
      </c>
      <c r="B26" t="n">
        <v>9.761488742935898</v>
      </c>
      <c r="C26" t="n">
        <v>-34.05518800090073</v>
      </c>
      <c r="D26" t="n">
        <v>14.34238718981016</v>
      </c>
      <c r="E26" t="n">
        <v>16.32959568207482</v>
      </c>
      <c r="F26" t="n">
        <v>1.95861303895013</v>
      </c>
      <c r="G26" t="n">
        <v>-12.15059255470268</v>
      </c>
      <c r="H26" t="n">
        <v>-30.66289690993538</v>
      </c>
      <c r="I26" t="n">
        <v>-3.318572359926542</v>
      </c>
      <c r="J26" t="n">
        <v>-9.589487977267719</v>
      </c>
      <c r="K26" t="n">
        <v>-4.649493738559207</v>
      </c>
      <c r="L26" t="n">
        <v>-14.94316718293716</v>
      </c>
      <c r="M26" t="n">
        <v>-6.009921302578014</v>
      </c>
    </row>
    <row r="27">
      <c r="A27" s="3" t="n">
        <v>45002</v>
      </c>
      <c r="B27" t="n">
        <v>11.44713414027627</v>
      </c>
      <c r="C27" t="n">
        <v>-32.23787872876221</v>
      </c>
      <c r="D27" t="n">
        <v>18.30843179437505</v>
      </c>
      <c r="E27" t="n">
        <v>20.91649983231019</v>
      </c>
      <c r="F27" t="n">
        <v>4.880859255887171</v>
      </c>
      <c r="G27" t="n">
        <v>-10.94200122810188</v>
      </c>
      <c r="H27" t="n">
        <v>-27.25625187613473</v>
      </c>
      <c r="I27" t="n">
        <v>-1.034534085852579</v>
      </c>
      <c r="J27" t="n">
        <v>-5.707591774638865</v>
      </c>
      <c r="K27" t="n">
        <v>-3.796172514551155</v>
      </c>
      <c r="L27" t="n">
        <v>-13.05035082475765</v>
      </c>
      <c r="M27" t="n">
        <v>-2.159753772761541</v>
      </c>
    </row>
    <row r="28">
      <c r="A28" s="3" t="n">
        <v>45005</v>
      </c>
      <c r="B28" t="n">
        <v>14.84321620701561</v>
      </c>
      <c r="C28" t="n">
        <v>-30.45320928236777</v>
      </c>
      <c r="D28" t="n">
        <v>19.41632960512929</v>
      </c>
      <c r="E28" t="n">
        <v>24.28569835938157</v>
      </c>
      <c r="F28" t="n">
        <v>7.431239093573239</v>
      </c>
      <c r="G28" t="n">
        <v>-10.34102964978828</v>
      </c>
      <c r="H28" t="n">
        <v>-27.76095442426162</v>
      </c>
      <c r="I28" t="n">
        <v>2.66015814228473</v>
      </c>
      <c r="J28" t="n">
        <v>-3.617336336042165</v>
      </c>
      <c r="K28" t="n">
        <v>0.9408561260928483</v>
      </c>
      <c r="L28" t="n">
        <v>-10.72843613536964</v>
      </c>
      <c r="M28" t="n">
        <v>1.129029629481715</v>
      </c>
    </row>
    <row r="29">
      <c r="A29" s="3" t="n">
        <v>45006</v>
      </c>
      <c r="B29" t="n">
        <v>14.13068067982166</v>
      </c>
      <c r="C29" t="n">
        <v>-31.53241736481876</v>
      </c>
      <c r="D29" t="n">
        <v>17.70181944700819</v>
      </c>
      <c r="E29" t="n">
        <v>20.8026852403671</v>
      </c>
      <c r="F29" t="n">
        <v>4.741890868559762</v>
      </c>
      <c r="G29" t="n">
        <v>-9.782290276463701</v>
      </c>
      <c r="H29" t="n">
        <v>-28.23768596084544</v>
      </c>
      <c r="I29" t="n">
        <v>-0.5907636171941344</v>
      </c>
      <c r="J29" t="n">
        <v>-5.409034865897688</v>
      </c>
      <c r="K29" t="n">
        <v>0.3276753391467047</v>
      </c>
      <c r="L29" t="n">
        <v>-12.74271499610549</v>
      </c>
      <c r="M29" t="n">
        <v>-1.794672610667669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20.37248858538238</v>
      </c>
      <c r="E30" t="n">
        <v>17.33081862748811</v>
      </c>
      <c r="F30" t="n">
        <v>-0.3483885074292536</v>
      </c>
      <c r="G30" t="n">
        <v>-9.85247816086382</v>
      </c>
      <c r="H30" t="n">
        <v>-28.99548413514666</v>
      </c>
      <c r="I30" t="n">
        <v>-0.6393958990517978</v>
      </c>
      <c r="J30" t="n">
        <v>-8.430150588326669</v>
      </c>
      <c r="K30" t="n">
        <v>-0.1776502459816087</v>
      </c>
      <c r="L30" t="n">
        <v>-15.25951719324473</v>
      </c>
      <c r="M30" t="n">
        <v>-2.554599283201919</v>
      </c>
    </row>
    <row r="31">
      <c r="A31" s="3" t="n">
        <v>45008</v>
      </c>
      <c r="B31" t="n">
        <v>14.09152992005209</v>
      </c>
      <c r="C31" t="n">
        <v>-31.78102360593478</v>
      </c>
      <c r="D31" t="n">
        <v>20.79360676475903</v>
      </c>
      <c r="E31" t="n">
        <v>14.8059343205966</v>
      </c>
      <c r="F31" t="n">
        <v>1.047208644813447</v>
      </c>
      <c r="G31" t="n">
        <v>-10.2750088718343</v>
      </c>
      <c r="H31" t="n">
        <v>-32.97030669178264</v>
      </c>
      <c r="I31" t="n">
        <v>-1.60149765362807</v>
      </c>
      <c r="J31" t="n">
        <v>-8.777673982575006</v>
      </c>
      <c r="K31" t="n">
        <v>1.351156173313117</v>
      </c>
      <c r="L31" t="n">
        <v>-15.14610676785599</v>
      </c>
      <c r="M31" t="n">
        <v>-12.37107745648763</v>
      </c>
    </row>
    <row r="32">
      <c r="A32" s="3" t="n">
        <v>45009</v>
      </c>
      <c r="B32" t="n">
        <v>14.84657463078258</v>
      </c>
      <c r="C32" t="n">
        <v>-33.95190616108908</v>
      </c>
      <c r="D32" t="n">
        <v>21.2455874497681</v>
      </c>
      <c r="E32" t="n">
        <v>8.818927934575216</v>
      </c>
      <c r="F32" t="n">
        <v>-2.638106303867882</v>
      </c>
      <c r="G32" t="n">
        <v>-11.00515071726866</v>
      </c>
      <c r="H32" t="n">
        <v>-32.81532957053169</v>
      </c>
      <c r="I32" t="n">
        <v>-3.970738512697825</v>
      </c>
      <c r="J32" t="n">
        <v>-11.55440210859652</v>
      </c>
      <c r="K32" t="n">
        <v>2.238034843501868</v>
      </c>
      <c r="L32" t="n">
        <v>-17.35078599144695</v>
      </c>
      <c r="M32" t="n">
        <v>-13.71838325985252</v>
      </c>
    </row>
    <row r="33">
      <c r="A33" s="3" t="n">
        <v>45012</v>
      </c>
      <c r="B33" t="n">
        <v>13.46241243457391</v>
      </c>
      <c r="C33" t="n">
        <v>-35.32307709459629</v>
      </c>
      <c r="D33" t="n">
        <v>24.29134711221481</v>
      </c>
      <c r="E33" t="n">
        <v>6.090624413207424</v>
      </c>
      <c r="F33" t="n">
        <v>-3.576361127881023</v>
      </c>
      <c r="G33" t="n">
        <v>-17.01918136980803</v>
      </c>
      <c r="H33" t="n">
        <v>-33.72247031143928</v>
      </c>
      <c r="I33" t="n">
        <v>-4.466204760336979</v>
      </c>
      <c r="J33" t="n">
        <v>-15.8347189160303</v>
      </c>
      <c r="K33" t="n">
        <v>1.603804410139231</v>
      </c>
      <c r="L33" t="n">
        <v>-18.99318182217823</v>
      </c>
      <c r="M33" t="n">
        <v>-13.74084400601983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24.15809408684659</v>
      </c>
      <c r="E34" t="n">
        <v>3.527697120920159</v>
      </c>
      <c r="F34" t="n">
        <v>-4.853359154149217</v>
      </c>
      <c r="G34" t="n">
        <v>-17.03117540308345</v>
      </c>
      <c r="H34" t="n">
        <v>-34.61569553753456</v>
      </c>
      <c r="I34" t="n">
        <v>-8.628198060896919</v>
      </c>
      <c r="J34" t="n">
        <v>-16.97408816155079</v>
      </c>
      <c r="K34" t="n">
        <v>1.170025110788364</v>
      </c>
      <c r="L34" t="n">
        <v>-20.00971231534037</v>
      </c>
      <c r="M34" t="n">
        <v>-13.79383521530976</v>
      </c>
    </row>
    <row r="35">
      <c r="A35" s="3" t="n">
        <v>45014</v>
      </c>
      <c r="B35" t="n">
        <v>13.17257778652174</v>
      </c>
      <c r="C35" t="n">
        <v>-35.32838688677577</v>
      </c>
      <c r="D35" t="n">
        <v>22.69859892365906</v>
      </c>
      <c r="E35" t="n">
        <v>3.642677592907573</v>
      </c>
      <c r="F35" t="n">
        <v>-2.976689181264425</v>
      </c>
      <c r="G35" t="n">
        <v>-17.87998921223597</v>
      </c>
      <c r="H35" t="n">
        <v>-32.53929973585748</v>
      </c>
      <c r="I35" t="n">
        <v>-5.749341476869107</v>
      </c>
      <c r="J35" t="n">
        <v>-14.43541595970543</v>
      </c>
      <c r="K35" t="n">
        <v>0.8746333636544312</v>
      </c>
      <c r="L35" t="n">
        <v>-18.45086114234637</v>
      </c>
      <c r="M35" t="n">
        <v>-11.30690636295052</v>
      </c>
    </row>
    <row r="36">
      <c r="A36" s="3" t="n">
        <v>45016</v>
      </c>
      <c r="B36" t="n">
        <v>14.78983539697674</v>
      </c>
      <c r="C36" t="n">
        <v>-35.08918806780631</v>
      </c>
      <c r="D36" t="n">
        <v>20.69071012167329</v>
      </c>
      <c r="E36" t="n">
        <v>5.568014813123212</v>
      </c>
      <c r="F36" t="n">
        <v>-2.840447505100729</v>
      </c>
      <c r="G36" t="n">
        <v>-20.42676802487543</v>
      </c>
      <c r="H36" t="n">
        <v>-32.00501115959676</v>
      </c>
      <c r="I36" t="n">
        <v>-7.106944996336018</v>
      </c>
      <c r="J36" t="n">
        <v>-13.63606974891777</v>
      </c>
      <c r="K36" t="n">
        <v>4.929472561309578</v>
      </c>
      <c r="L36" t="n">
        <v>-17.74241779687061</v>
      </c>
      <c r="M36" t="n">
        <v>-14.20051485293246</v>
      </c>
    </row>
    <row r="37">
      <c r="A37" s="3" t="n">
        <v>45019</v>
      </c>
      <c r="B37" t="n">
        <v>14.98415320542499</v>
      </c>
      <c r="C37" t="n">
        <v>-35.64989323422785</v>
      </c>
      <c r="D37" t="n">
        <v>22.74548618541839</v>
      </c>
      <c r="E37" t="n">
        <v>2.183559247630296</v>
      </c>
      <c r="F37" t="n">
        <v>-6.714489614702746</v>
      </c>
      <c r="G37" t="n">
        <v>-21.13468100913451</v>
      </c>
      <c r="H37" t="n">
        <v>-30.16886292400348</v>
      </c>
      <c r="I37" t="n">
        <v>-5.772349733505544</v>
      </c>
      <c r="J37" t="n">
        <v>-11.55729812936904</v>
      </c>
      <c r="K37" t="n">
        <v>6.025003821017783</v>
      </c>
      <c r="L37" t="n">
        <v>-17.79327450940277</v>
      </c>
      <c r="M37" t="n">
        <v>-11.05897280239764</v>
      </c>
    </row>
    <row r="38">
      <c r="A38" s="3" t="n">
        <v>45021</v>
      </c>
      <c r="B38" t="n">
        <v>17.5697118403151</v>
      </c>
      <c r="C38" t="n">
        <v>-32.14419454084315</v>
      </c>
      <c r="D38" t="n">
        <v>25.28678600684047</v>
      </c>
      <c r="E38" t="n">
        <v>5.007050502124777</v>
      </c>
      <c r="F38" t="n">
        <v>-1.363822750828381</v>
      </c>
      <c r="G38" t="n">
        <v>-18.37235301375163</v>
      </c>
      <c r="H38" t="n">
        <v>-28.20589853012095</v>
      </c>
      <c r="I38" t="n">
        <v>-5.78105714554945</v>
      </c>
      <c r="J38" t="n">
        <v>-11.99401479222983</v>
      </c>
      <c r="K38" t="n">
        <v>9.452356006199203</v>
      </c>
      <c r="L38" t="n">
        <v>-15.51724023673533</v>
      </c>
      <c r="M38" t="n">
        <v>-7.212146032348365</v>
      </c>
    </row>
    <row r="39">
      <c r="A39" s="3" t="n">
        <v>45022</v>
      </c>
      <c r="B39" t="n">
        <v>17.42974303621032</v>
      </c>
      <c r="C39" t="n">
        <v>-28.18839885206337</v>
      </c>
      <c r="D39" t="n">
        <v>28.01377365016497</v>
      </c>
      <c r="E39" t="n">
        <v>2.624316164169982</v>
      </c>
      <c r="F39" t="n">
        <v>-3.938431691938837</v>
      </c>
      <c r="G39" t="n">
        <v>-17.10341767538309</v>
      </c>
      <c r="H39" t="n">
        <v>-30.75995725678588</v>
      </c>
      <c r="I39" t="n">
        <v>-8.218919758916677</v>
      </c>
      <c r="J39" t="n">
        <v>-13.13166513786579</v>
      </c>
      <c r="K39" t="n">
        <v>10.43740248932288</v>
      </c>
      <c r="L39" t="n">
        <v>-15.86544330826922</v>
      </c>
      <c r="M39" t="n">
        <v>-5.710605546977399</v>
      </c>
    </row>
    <row r="40">
      <c r="A40" s="3" t="n">
        <v>45026</v>
      </c>
      <c r="B40" t="n">
        <v>15.27933906196961</v>
      </c>
      <c r="C40" t="n">
        <v>-27.21753958946477</v>
      </c>
      <c r="D40" t="n">
        <v>24.41847722237465</v>
      </c>
      <c r="E40" t="n">
        <v>3.99507308524476</v>
      </c>
      <c r="F40" t="n">
        <v>-3.062796164100967</v>
      </c>
      <c r="G40" t="n">
        <v>-19.1191812278273</v>
      </c>
      <c r="H40" t="n">
        <v>-30.16066734516568</v>
      </c>
      <c r="I40" t="n">
        <v>-10.54425808177255</v>
      </c>
      <c r="J40" t="n">
        <v>-15.83582179553951</v>
      </c>
      <c r="K40" t="n">
        <v>9.772177044030483</v>
      </c>
      <c r="L40" t="n">
        <v>-16.0177197620034</v>
      </c>
      <c r="M40" t="n">
        <v>-7.411936869554103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22.44000758549078</v>
      </c>
      <c r="E41" t="n">
        <v>3.3008183425703</v>
      </c>
      <c r="F41" t="n">
        <v>0.4025841166465538</v>
      </c>
      <c r="G41" t="n">
        <v>-19.50355287961488</v>
      </c>
      <c r="H41" t="n">
        <v>-31.68952689336383</v>
      </c>
      <c r="I41" t="n">
        <v>-10.51474183563668</v>
      </c>
      <c r="J41" t="n">
        <v>-19.19764083027588</v>
      </c>
      <c r="K41" t="n">
        <v>10.56507166001015</v>
      </c>
      <c r="L41" t="n">
        <v>-15.5277116602617</v>
      </c>
      <c r="M41" t="n">
        <v>-9.908709822464123</v>
      </c>
    </row>
    <row r="42">
      <c r="A42" s="3" t="n">
        <v>45028</v>
      </c>
      <c r="B42" t="n">
        <v>16.72308647654133</v>
      </c>
      <c r="C42" t="n">
        <v>-28.17912913256819</v>
      </c>
      <c r="D42" t="n">
        <v>20.0305405081465</v>
      </c>
      <c r="E42" t="n">
        <v>2.941002757603783</v>
      </c>
      <c r="F42" t="n">
        <v>0.9535010967112623</v>
      </c>
      <c r="G42" t="n">
        <v>-18.97083886649251</v>
      </c>
      <c r="H42" t="n">
        <v>-31.66862620119662</v>
      </c>
      <c r="I42" t="n">
        <v>-9.718685451879171</v>
      </c>
      <c r="J42" t="n">
        <v>-18.45448883933849</v>
      </c>
      <c r="K42" t="n">
        <v>11.64020675831705</v>
      </c>
      <c r="L42" t="n">
        <v>-15.67696046198264</v>
      </c>
      <c r="M42" t="n">
        <v>-8.413179139616833</v>
      </c>
    </row>
    <row r="43">
      <c r="A43" s="3" t="n">
        <v>45029</v>
      </c>
      <c r="B43" t="n">
        <v>16.74532853939628</v>
      </c>
      <c r="C43" t="n">
        <v>-26.72325584536626</v>
      </c>
      <c r="D43" t="n">
        <v>22.29999665029849</v>
      </c>
      <c r="E43" t="n">
        <v>0.3312298030440086</v>
      </c>
      <c r="F43" t="n">
        <v>0.7482545100968796</v>
      </c>
      <c r="G43" t="n">
        <v>-17.92395867406361</v>
      </c>
      <c r="H43" t="n">
        <v>-34.84090219870745</v>
      </c>
      <c r="I43" t="n">
        <v>-13.10289001085401</v>
      </c>
      <c r="J43" t="n">
        <v>-23.0450238774545</v>
      </c>
      <c r="K43" t="n">
        <v>13.45861897790401</v>
      </c>
      <c r="L43" t="n">
        <v>-17.34403001634516</v>
      </c>
      <c r="M43" t="n">
        <v>-11.28145532193962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20.5287577909186</v>
      </c>
      <c r="E44" t="n">
        <v>2.392953298881673</v>
      </c>
      <c r="F44" t="n">
        <v>2.119996895293785</v>
      </c>
      <c r="G44" t="n">
        <v>-15.61881734206005</v>
      </c>
      <c r="H44" t="n">
        <v>-30.39589084329191</v>
      </c>
      <c r="I44" t="n">
        <v>-12.19520030675993</v>
      </c>
      <c r="J44" t="n">
        <v>-21.34069747807943</v>
      </c>
      <c r="K44" t="n">
        <v>12.99212857678407</v>
      </c>
      <c r="L44" t="n">
        <v>-16.31583619538097</v>
      </c>
      <c r="M44" t="n">
        <v>-8.721453028132487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21.72385698825534</v>
      </c>
      <c r="E45" t="n">
        <v>1.125985220607228</v>
      </c>
      <c r="F45" t="n">
        <v>-1.985531811178642</v>
      </c>
      <c r="G45" t="n">
        <v>-15.22847633431744</v>
      </c>
      <c r="H45" t="n">
        <v>-30.6222113177354</v>
      </c>
      <c r="I45" t="n">
        <v>-13.47813644584907</v>
      </c>
      <c r="J45" t="n">
        <v>-22.6174149351937</v>
      </c>
      <c r="K45" t="n">
        <v>10.83031977237596</v>
      </c>
      <c r="L45" t="n">
        <v>-17.26713880656166</v>
      </c>
      <c r="M45" t="n">
        <v>-9.545551945629649</v>
      </c>
    </row>
    <row r="46">
      <c r="A46" s="3" t="n">
        <v>45035</v>
      </c>
      <c r="B46" t="n">
        <v>13.04731877910794</v>
      </c>
      <c r="C46" t="n">
        <v>-24.17419536446322</v>
      </c>
      <c r="D46" t="n">
        <v>18.72224101017379</v>
      </c>
      <c r="E46" t="n">
        <v>1.986892665043505</v>
      </c>
      <c r="F46" t="n">
        <v>-2.96193108048155</v>
      </c>
      <c r="G46" t="n">
        <v>-16.92514659531907</v>
      </c>
      <c r="H46" t="n">
        <v>-28.14269138178079</v>
      </c>
      <c r="I46" t="n">
        <v>-12.43158878074187</v>
      </c>
      <c r="J46" t="n">
        <v>-21.61687299299686</v>
      </c>
      <c r="K46" t="n">
        <v>8.389015076295635</v>
      </c>
      <c r="L46" t="n">
        <v>-16.09615109136208</v>
      </c>
      <c r="M46" t="n">
        <v>-10.46486873914516</v>
      </c>
    </row>
    <row r="47">
      <c r="A47" s="3" t="n">
        <v>45036</v>
      </c>
      <c r="B47" t="n">
        <v>14.24778433187393</v>
      </c>
      <c r="C47" t="n">
        <v>-20.01610924173649</v>
      </c>
      <c r="D47" t="n">
        <v>22.74425077229101</v>
      </c>
      <c r="E47" t="n">
        <v>5.198551635196513</v>
      </c>
      <c r="F47" t="n">
        <v>-2.378924644494274</v>
      </c>
      <c r="G47" t="n">
        <v>-13.99964614879718</v>
      </c>
      <c r="H47" t="n">
        <v>-26.29009039807997</v>
      </c>
      <c r="I47" t="n">
        <v>-11.10932785683289</v>
      </c>
      <c r="J47" t="n">
        <v>-19.70777274714853</v>
      </c>
      <c r="K47" t="n">
        <v>10.63797923831251</v>
      </c>
      <c r="L47" t="n">
        <v>-13.78325829725318</v>
      </c>
      <c r="M47" t="n">
        <v>-6.660548873909589</v>
      </c>
    </row>
    <row r="48">
      <c r="A48" s="3" t="n">
        <v>45037</v>
      </c>
      <c r="B48" t="n">
        <v>12.15832370204988</v>
      </c>
      <c r="C48" t="n">
        <v>-22.04410691605413</v>
      </c>
      <c r="D48" t="n">
        <v>17.46281045337432</v>
      </c>
      <c r="E48" t="n">
        <v>4.221110460531641</v>
      </c>
      <c r="F48" t="n">
        <v>-4.402866088134305</v>
      </c>
      <c r="G48" t="n">
        <v>-15.0670647652774</v>
      </c>
      <c r="H48" t="n">
        <v>-27.17998147789883</v>
      </c>
      <c r="I48" t="n">
        <v>-11.9066177957199</v>
      </c>
      <c r="J48" t="n">
        <v>-20.10575036224128</v>
      </c>
      <c r="K48" t="n">
        <v>7.159423828125</v>
      </c>
      <c r="L48" t="n">
        <v>-15.21195510109992</v>
      </c>
      <c r="M48" t="n">
        <v>-9.521358475518237</v>
      </c>
    </row>
    <row r="49">
      <c r="A49" s="3" t="n">
        <v>45040</v>
      </c>
      <c r="B49" t="n">
        <v>10.97640148422203</v>
      </c>
      <c r="C49" t="n">
        <v>-20.8354611624823</v>
      </c>
      <c r="D49" t="n">
        <v>18.05084344954182</v>
      </c>
      <c r="E49" t="n">
        <v>4.743504714346791</v>
      </c>
      <c r="F49" t="n">
        <v>-3.287312515929885</v>
      </c>
      <c r="G49" t="n">
        <v>-14.25484441052084</v>
      </c>
      <c r="H49" t="n">
        <v>-26.61144662000073</v>
      </c>
      <c r="I49" t="n">
        <v>-12.24696838146212</v>
      </c>
      <c r="J49" t="n">
        <v>-18.76059887455316</v>
      </c>
      <c r="K49" t="n">
        <v>5.81728707639575</v>
      </c>
      <c r="L49" t="n">
        <v>-16.17750393235272</v>
      </c>
      <c r="M49" t="n">
        <v>-9.661672564001355</v>
      </c>
    </row>
    <row r="50">
      <c r="A50" s="3" t="n">
        <v>45041</v>
      </c>
      <c r="B50" t="n">
        <v>11.61374555404828</v>
      </c>
      <c r="C50" t="n">
        <v>-19.79616996985523</v>
      </c>
      <c r="D50" t="n">
        <v>18.35208944931346</v>
      </c>
      <c r="E50" t="n">
        <v>4.438769933593734</v>
      </c>
      <c r="F50" t="n">
        <v>0.1342495345793671</v>
      </c>
      <c r="G50" t="n">
        <v>-15.68077895301837</v>
      </c>
      <c r="H50" t="n">
        <v>-27.17292618407574</v>
      </c>
      <c r="I50" t="n">
        <v>-13.57373424699745</v>
      </c>
      <c r="J50" t="n">
        <v>-17.91323566309773</v>
      </c>
      <c r="K50" t="n">
        <v>5.933915191604688</v>
      </c>
      <c r="L50" t="n">
        <v>-14.95070971643948</v>
      </c>
      <c r="M50" t="n">
        <v>-9.256774619748798</v>
      </c>
    </row>
    <row r="51">
      <c r="A51" s="3" t="n">
        <v>45042</v>
      </c>
      <c r="B51" t="n">
        <v>13.84342802420619</v>
      </c>
      <c r="C51" t="n">
        <v>-21.34011410645518</v>
      </c>
      <c r="D51" t="n">
        <v>14.96847997301036</v>
      </c>
      <c r="E51" t="n">
        <v>2.891692494194564</v>
      </c>
      <c r="F51" t="n">
        <v>0.9412087007510506</v>
      </c>
      <c r="G51" t="n">
        <v>-12.17496355745293</v>
      </c>
      <c r="H51" t="n">
        <v>-26.46836426641598</v>
      </c>
      <c r="I51" t="n">
        <v>-14.25716034658742</v>
      </c>
      <c r="J51" t="n">
        <v>-16.90845093668252</v>
      </c>
      <c r="K51" t="n">
        <v>8.007647330496503</v>
      </c>
      <c r="L51" t="n">
        <v>-14.31189722148057</v>
      </c>
      <c r="M51" t="n">
        <v>-8.866443903429477</v>
      </c>
    </row>
    <row r="52">
      <c r="A52" s="3" t="n">
        <v>45043</v>
      </c>
      <c r="B52" t="n">
        <v>13.84649914399239</v>
      </c>
      <c r="C52" t="n">
        <v>-19.52775264286664</v>
      </c>
      <c r="D52" t="n">
        <v>13.13871075538244</v>
      </c>
      <c r="E52" t="n">
        <v>7.655537093576958</v>
      </c>
      <c r="F52" t="n">
        <v>2.795076863135271</v>
      </c>
      <c r="G52" t="n">
        <v>-12.00528082020601</v>
      </c>
      <c r="H52" t="n">
        <v>-26.72218193385152</v>
      </c>
      <c r="I52" t="n">
        <v>-14.11329774819723</v>
      </c>
      <c r="J52" t="n">
        <v>-17.36989938746105</v>
      </c>
      <c r="K52" t="n">
        <v>8.879332856599831</v>
      </c>
      <c r="L52" t="n">
        <v>-12.86812665375571</v>
      </c>
      <c r="M52" t="n">
        <v>-9.553309763074591</v>
      </c>
    </row>
    <row r="53">
      <c r="A53" s="3" t="n">
        <v>45044</v>
      </c>
      <c r="B53" t="n">
        <v>13.05977924070949</v>
      </c>
      <c r="C53" t="n">
        <v>-14.40241173150644</v>
      </c>
      <c r="D53" t="n">
        <v>16.09226009492697</v>
      </c>
      <c r="E53" t="n">
        <v>8.871081923028301</v>
      </c>
      <c r="F53" t="n">
        <v>3.360698851227273</v>
      </c>
      <c r="G53" t="n">
        <v>-10.67465868076735</v>
      </c>
      <c r="H53" t="n">
        <v>-23.38813303610202</v>
      </c>
      <c r="I53" t="n">
        <v>-12.62432246709073</v>
      </c>
      <c r="J53" t="n">
        <v>-14.85338564023165</v>
      </c>
      <c r="K53" t="n">
        <v>10.17639049248413</v>
      </c>
      <c r="L53" t="n">
        <v>-10.94285909891772</v>
      </c>
      <c r="M53" t="n">
        <v>-6.474887622832926</v>
      </c>
    </row>
    <row r="54">
      <c r="A54" s="3" t="n">
        <v>45048</v>
      </c>
      <c r="B54" t="n">
        <v>14.27616844003357</v>
      </c>
      <c r="C54" t="n">
        <v>-9.133773158511993</v>
      </c>
      <c r="D54" t="n">
        <v>24.51878460175585</v>
      </c>
      <c r="E54" t="n">
        <v>13.17164296914053</v>
      </c>
      <c r="F54" t="n">
        <v>6.287636732799928</v>
      </c>
      <c r="G54" t="n">
        <v>-7.676239585346945</v>
      </c>
      <c r="H54" t="n">
        <v>-19.12996966916085</v>
      </c>
      <c r="I54" t="n">
        <v>-7.083392154506541</v>
      </c>
      <c r="J54" t="n">
        <v>-8.821089842944474</v>
      </c>
      <c r="K54" t="n">
        <v>11.75930269831287</v>
      </c>
      <c r="L54" t="n">
        <v>-4.738998368187087</v>
      </c>
      <c r="M54" t="n">
        <v>-2.682498307073378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24.14449413948261</v>
      </c>
      <c r="E55" t="n">
        <v>12.60399779135346</v>
      </c>
      <c r="F55" t="n">
        <v>4.698043323783785</v>
      </c>
      <c r="G55" t="n">
        <v>-7.850841284893139</v>
      </c>
      <c r="H55" t="n">
        <v>-20.59906605835168</v>
      </c>
      <c r="I55" t="n">
        <v>-7.758439630757296</v>
      </c>
      <c r="J55" t="n">
        <v>-9.537346384787304</v>
      </c>
      <c r="K55" t="n">
        <v>13.74198371260669</v>
      </c>
      <c r="L55" t="n">
        <v>-6.274823781585925</v>
      </c>
      <c r="M55" t="n">
        <v>-5.892556914049186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25.3360066184924</v>
      </c>
      <c r="E56" t="n">
        <v>10.73814546685947</v>
      </c>
      <c r="F56" t="n">
        <v>5.679353506296514</v>
      </c>
      <c r="G56" t="n">
        <v>-5.943949416036265</v>
      </c>
      <c r="H56" t="n">
        <v>-18.65507580672127</v>
      </c>
      <c r="I56" t="n">
        <v>-6.575368506129675</v>
      </c>
      <c r="J56" t="n">
        <v>-8.063181492591564</v>
      </c>
      <c r="K56" t="n">
        <v>15.65096590266664</v>
      </c>
      <c r="L56" t="n">
        <v>-6.118367541624059</v>
      </c>
      <c r="M56" t="n">
        <v>-6.165766826472197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23.5545892851389</v>
      </c>
      <c r="E57" t="n">
        <v>7.429719307620397</v>
      </c>
      <c r="F57" t="n">
        <v>3.690856119404229</v>
      </c>
      <c r="G57" t="n">
        <v>-8.389559131469271</v>
      </c>
      <c r="H57" t="n">
        <v>-21.18639162532311</v>
      </c>
      <c r="I57" t="n">
        <v>-10.60279217882534</v>
      </c>
      <c r="J57" t="n">
        <v>-11.82579018539359</v>
      </c>
      <c r="K57" t="n">
        <v>18.17898880183002</v>
      </c>
      <c r="L57" t="n">
        <v>-9.178152411116026</v>
      </c>
      <c r="M57" t="n">
        <v>-7.104483339586265</v>
      </c>
    </row>
    <row r="58">
      <c r="A58" s="3" t="n">
        <v>45054</v>
      </c>
      <c r="B58" t="n">
        <v>16.4768856945023</v>
      </c>
      <c r="C58" t="n">
        <v>-6.944563373712597</v>
      </c>
      <c r="D58" t="n">
        <v>24.1928834535416</v>
      </c>
      <c r="E58" t="n">
        <v>10.29718220012859</v>
      </c>
      <c r="F58" t="n">
        <v>3.890946131656703</v>
      </c>
      <c r="G58" t="n">
        <v>-7.251736065307957</v>
      </c>
      <c r="H58" t="n">
        <v>-16.88335587235975</v>
      </c>
      <c r="I58" t="n">
        <v>-9.266846961254737</v>
      </c>
      <c r="J58" t="n">
        <v>-9.144421964143612</v>
      </c>
      <c r="K58" t="n">
        <v>16.5401894930346</v>
      </c>
      <c r="L58" t="n">
        <v>-9.160707089561527</v>
      </c>
      <c r="M58" t="n">
        <v>-4.853817721386299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23.93178340758357</v>
      </c>
      <c r="E59" t="n">
        <v>10.79768357874866</v>
      </c>
      <c r="F59" t="n">
        <v>2.054736741462171</v>
      </c>
      <c r="G59" t="n">
        <v>-6.686478638416649</v>
      </c>
      <c r="H59" t="n">
        <v>-17.37669128242167</v>
      </c>
      <c r="I59" t="n">
        <v>-8.216995803391725</v>
      </c>
      <c r="J59" t="n">
        <v>-9.345899226376797</v>
      </c>
      <c r="K59" t="n">
        <v>19.7357968558104</v>
      </c>
      <c r="L59" t="n">
        <v>-10.85447947565246</v>
      </c>
      <c r="M59" t="n">
        <v>-3.150024144235164</v>
      </c>
    </row>
    <row r="60">
      <c r="A60" s="3" t="n">
        <v>45056</v>
      </c>
      <c r="B60" t="n">
        <v>19.21328069779644</v>
      </c>
      <c r="C60" t="n">
        <v>-4.591532693221357</v>
      </c>
      <c r="D60" t="n">
        <v>26.91496859020377</v>
      </c>
      <c r="E60" t="n">
        <v>12.89939284714736</v>
      </c>
      <c r="F60" t="n">
        <v>4.944409082959189</v>
      </c>
      <c r="G60" t="n">
        <v>-6.808241235278823</v>
      </c>
      <c r="H60" t="n">
        <v>-12.65489288859051</v>
      </c>
      <c r="I60" t="n">
        <v>-6.821315782007742</v>
      </c>
      <c r="J60" t="n">
        <v>-7.709221193783867</v>
      </c>
      <c r="K60" t="n">
        <v>20.4215182543585</v>
      </c>
      <c r="L60" t="n">
        <v>-8.712805707793958</v>
      </c>
      <c r="M60" t="n">
        <v>0.707401069772029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28.64814238010751</v>
      </c>
      <c r="E61" t="n">
        <v>11.7360571026516</v>
      </c>
      <c r="F61" t="n">
        <v>3.5050672475335</v>
      </c>
      <c r="G61" t="n">
        <v>-5.546963073175915</v>
      </c>
      <c r="H61" t="n">
        <v>-12.68866613508066</v>
      </c>
      <c r="I61" t="n">
        <v>-7.542665739946763</v>
      </c>
      <c r="J61" t="n">
        <v>-6.807403681739743</v>
      </c>
      <c r="K61" t="n">
        <v>16.63772875990361</v>
      </c>
      <c r="L61" t="n">
        <v>-10.91506320800628</v>
      </c>
      <c r="M61" t="n">
        <v>-3.306805644065614</v>
      </c>
    </row>
    <row r="62">
      <c r="A62" s="3" t="n">
        <v>45058</v>
      </c>
      <c r="B62" t="n">
        <v>16.5207648403928</v>
      </c>
      <c r="C62" t="n">
        <v>-7.952134876022954</v>
      </c>
      <c r="D62" t="n">
        <v>29.86321505450216</v>
      </c>
      <c r="E62" t="n">
        <v>14.49436985986834</v>
      </c>
      <c r="F62" t="n">
        <v>4.919080460067771</v>
      </c>
      <c r="G62" t="n">
        <v>-4.711937229134189</v>
      </c>
      <c r="H62" t="n">
        <v>-11.66209132253091</v>
      </c>
      <c r="I62" t="n">
        <v>-5.92936785411653</v>
      </c>
      <c r="J62" t="n">
        <v>-3.671481339248261</v>
      </c>
      <c r="K62" t="n">
        <v>13.76219303637381</v>
      </c>
      <c r="L62" t="n">
        <v>-12.35476339596969</v>
      </c>
      <c r="M62" t="n">
        <v>-2.00055860749293</v>
      </c>
    </row>
    <row r="63">
      <c r="A63" s="3" t="n">
        <v>45061</v>
      </c>
      <c r="B63" t="n">
        <v>17.69473420610497</v>
      </c>
      <c r="C63" t="n">
        <v>-6.672593599167476</v>
      </c>
      <c r="D63" t="n">
        <v>27.80911937407524</v>
      </c>
      <c r="E63" t="n">
        <v>16.24283364741949</v>
      </c>
      <c r="F63" t="n">
        <v>7.223554831094914</v>
      </c>
      <c r="G63" t="n">
        <v>-3.501497774844198</v>
      </c>
      <c r="H63" t="n">
        <v>-8.921555325358687</v>
      </c>
      <c r="I63" t="n">
        <v>-3.186292812292646</v>
      </c>
      <c r="J63" t="n">
        <v>-0.05616445866649666</v>
      </c>
      <c r="K63" t="n">
        <v>15.89222710804647</v>
      </c>
      <c r="L63" t="n">
        <v>-9.353996006288433</v>
      </c>
      <c r="M63" t="n">
        <v>1.619864081414191</v>
      </c>
    </row>
    <row r="64">
      <c r="A64" s="3" t="n">
        <v>45062</v>
      </c>
      <c r="B64" t="n">
        <v>17.6005449863232</v>
      </c>
      <c r="C64" t="n">
        <v>-1.599750067357231</v>
      </c>
      <c r="D64" t="n">
        <v>31.60929932936651</v>
      </c>
      <c r="E64" t="n">
        <v>21.25966802324382</v>
      </c>
      <c r="F64" t="n">
        <v>12.2678800604388</v>
      </c>
      <c r="G64" t="n">
        <v>-0.0869813760736915</v>
      </c>
      <c r="H64" t="n">
        <v>-3.231438146500654</v>
      </c>
      <c r="I64" t="n">
        <v>2.104296611318879</v>
      </c>
      <c r="J64" t="n">
        <v>4.211753916976524</v>
      </c>
      <c r="K64" t="n">
        <v>15.59052677726895</v>
      </c>
      <c r="L64" t="n">
        <v>-2.828324213903566</v>
      </c>
      <c r="M64" t="n">
        <v>8.759903660176715</v>
      </c>
    </row>
    <row r="65">
      <c r="A65" s="3" t="n">
        <v>45063</v>
      </c>
      <c r="B65" t="n">
        <v>17.15841426000633</v>
      </c>
      <c r="C65" t="n">
        <v>-2.629384285976433</v>
      </c>
      <c r="D65" t="n">
        <v>34.83632681392876</v>
      </c>
      <c r="E65" t="n">
        <v>12.62548588850381</v>
      </c>
      <c r="F65" t="n">
        <v>10.42114952345483</v>
      </c>
      <c r="G65" t="n">
        <v>-0.1021769945118267</v>
      </c>
      <c r="H65" t="n">
        <v>-4.449123790581833</v>
      </c>
      <c r="I65" t="n">
        <v>-0.06708271201759652</v>
      </c>
      <c r="J65" t="n">
        <v>2.968009053932152</v>
      </c>
      <c r="K65" t="n">
        <v>15.62906819181611</v>
      </c>
      <c r="L65" t="n">
        <v>-4.160821514196456</v>
      </c>
      <c r="M65" t="n">
        <v>10.08738232228916</v>
      </c>
    </row>
    <row r="66">
      <c r="A66" s="3" t="n">
        <v>45064</v>
      </c>
      <c r="B66" t="n">
        <v>17.19672788755986</v>
      </c>
      <c r="C66" t="n">
        <v>1.078840306253848</v>
      </c>
      <c r="D66" t="n">
        <v>38.30482779669813</v>
      </c>
      <c r="E66" t="n">
        <v>14.13760624665645</v>
      </c>
      <c r="F66" t="n">
        <v>14.18596287659151</v>
      </c>
      <c r="G66" t="n">
        <v>1.513807713919091</v>
      </c>
      <c r="H66" t="n">
        <v>-3.165974673728722</v>
      </c>
      <c r="I66" t="n">
        <v>2.367007656554154</v>
      </c>
      <c r="J66" t="n">
        <v>6.599566992585681</v>
      </c>
      <c r="K66" t="n">
        <v>17.80296081290505</v>
      </c>
      <c r="L66" t="n">
        <v>-0.7993553598316772</v>
      </c>
      <c r="M66" t="n">
        <v>13.8009001617271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38.20849288848125</v>
      </c>
      <c r="E67" t="n">
        <v>15.71641078070862</v>
      </c>
      <c r="F67" t="n">
        <v>19.12556259817952</v>
      </c>
      <c r="G67" t="n">
        <v>4.618064569943758</v>
      </c>
      <c r="H67" t="n">
        <v>-3.480729288621365</v>
      </c>
      <c r="I67" t="n">
        <v>4.334651293419878</v>
      </c>
      <c r="J67" t="n">
        <v>7.546610305118495</v>
      </c>
      <c r="K67" t="n">
        <v>20.40919820661495</v>
      </c>
      <c r="L67" t="n">
        <v>0.5441156076763543</v>
      </c>
      <c r="M67" t="n">
        <v>23.58636862243721</v>
      </c>
    </row>
    <row r="68">
      <c r="A68" s="3" t="n">
        <v>45068</v>
      </c>
      <c r="B68" t="n">
        <v>20.49142391668433</v>
      </c>
      <c r="C68" t="n">
        <v>5.240953906146584</v>
      </c>
      <c r="D68" t="n">
        <v>39.49288323538465</v>
      </c>
      <c r="E68" t="n">
        <v>14.12385443144217</v>
      </c>
      <c r="F68" t="n">
        <v>20.59965025790695</v>
      </c>
      <c r="G68" t="n">
        <v>3.516592661464979</v>
      </c>
      <c r="H68" t="n">
        <v>-4.413245137774313</v>
      </c>
      <c r="I68" t="n">
        <v>2.522600955010135</v>
      </c>
      <c r="J68" t="n">
        <v>4.913079931852393</v>
      </c>
      <c r="K68" t="n">
        <v>19.50650358825132</v>
      </c>
      <c r="L68" t="n">
        <v>0.286146306723678</v>
      </c>
      <c r="M68" t="n">
        <v>28.54253777314595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33.50985121374974</v>
      </c>
      <c r="E69" t="n">
        <v>8.159270000264884</v>
      </c>
      <c r="F69" t="n">
        <v>13.08814312688145</v>
      </c>
      <c r="G69" t="n">
        <v>0.8540363058540335</v>
      </c>
      <c r="H69" t="n">
        <v>-11.45609743595691</v>
      </c>
      <c r="I69" t="n">
        <v>-1.158648787495153</v>
      </c>
      <c r="J69" t="n">
        <v>0.5018835507330399</v>
      </c>
      <c r="K69" t="n">
        <v>13.91332185112377</v>
      </c>
      <c r="L69" t="n">
        <v>-6.369857229802244</v>
      </c>
      <c r="M69" t="n">
        <v>15.32744602300673</v>
      </c>
    </row>
    <row r="70">
      <c r="A70" s="3" t="n">
        <v>45070</v>
      </c>
      <c r="B70" t="n">
        <v>19.26711391553053</v>
      </c>
      <c r="C70" t="n">
        <v>-5.839917311670062</v>
      </c>
      <c r="D70" t="n">
        <v>34.35616837576003</v>
      </c>
      <c r="E70" t="n">
        <v>6.266790419074253</v>
      </c>
      <c r="F70" t="n">
        <v>13.70034362313972</v>
      </c>
      <c r="G70" t="n">
        <v>-2.836370358851681</v>
      </c>
      <c r="H70" t="n">
        <v>-12.15537727220852</v>
      </c>
      <c r="I70" t="n">
        <v>-0.9047736584032573</v>
      </c>
      <c r="J70" t="n">
        <v>1.685391128541114</v>
      </c>
      <c r="K70" t="n">
        <v>15.10297126132547</v>
      </c>
      <c r="L70" t="n">
        <v>-6.056719477393768</v>
      </c>
      <c r="M70" t="n">
        <v>16.96458486337462</v>
      </c>
    </row>
    <row r="71">
      <c r="A71" s="3" t="n">
        <v>45071</v>
      </c>
      <c r="B71" t="n">
        <v>18.03165997439191</v>
      </c>
      <c r="C71" t="n">
        <v>-2.168377807944244</v>
      </c>
      <c r="D71" t="n">
        <v>36.23122867148476</v>
      </c>
      <c r="E71" t="n">
        <v>11.33516853501082</v>
      </c>
      <c r="F71" t="n">
        <v>19.65611524613828</v>
      </c>
      <c r="G71" t="n">
        <v>0.2385286177883028</v>
      </c>
      <c r="H71" t="n">
        <v>-9.052724079891238</v>
      </c>
      <c r="I71" t="n">
        <v>0.06065418500711406</v>
      </c>
      <c r="J71" t="n">
        <v>6.939112898966937</v>
      </c>
      <c r="K71" t="n">
        <v>15.08748615613786</v>
      </c>
      <c r="L71" t="n">
        <v>-1.521472843803151</v>
      </c>
      <c r="M71" t="n">
        <v>25.10820034240609</v>
      </c>
    </row>
    <row r="72">
      <c r="A72" s="3" t="n">
        <v>45072</v>
      </c>
      <c r="B72" t="n">
        <v>16.87159374097789</v>
      </c>
      <c r="C72" t="n">
        <v>-2.739890449465754</v>
      </c>
      <c r="D72" t="n">
        <v>32.73110111649466</v>
      </c>
      <c r="E72" t="n">
        <v>9.183820229704832</v>
      </c>
      <c r="F72" t="n">
        <v>14.62242440915111</v>
      </c>
      <c r="G72" t="n">
        <v>-1.353444136144855</v>
      </c>
      <c r="H72" t="n">
        <v>-9.017055465377455</v>
      </c>
      <c r="I72" t="n">
        <v>-2.258855700548557</v>
      </c>
      <c r="J72" t="n">
        <v>3.143076968045877</v>
      </c>
      <c r="K72" t="n">
        <v>12.68174197191125</v>
      </c>
      <c r="L72" t="n">
        <v>-4.201852730996936</v>
      </c>
      <c r="M72" t="n">
        <v>21.54614252747768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30.71607943136523</v>
      </c>
      <c r="E73" t="n">
        <v>35.07155051075945</v>
      </c>
      <c r="F73" t="n">
        <v>32.20667224864202</v>
      </c>
      <c r="G73" t="n">
        <v>-3.185879018251825</v>
      </c>
      <c r="H73" t="n">
        <v>-4.514454637107656</v>
      </c>
      <c r="I73" t="n">
        <v>12.11823488627819</v>
      </c>
      <c r="J73" t="n">
        <v>18.86783744875302</v>
      </c>
      <c r="K73" t="n">
        <v>13.18928802015922</v>
      </c>
      <c r="L73" t="n">
        <v>11.73755355496502</v>
      </c>
      <c r="M73" t="n">
        <v>26.15982415456719</v>
      </c>
    </row>
    <row r="74">
      <c r="A74" s="3" t="n">
        <v>45076</v>
      </c>
      <c r="B74" t="n">
        <v>16.04265882410376</v>
      </c>
      <c r="C74" t="n">
        <v>4.01424285154155</v>
      </c>
      <c r="D74" t="n">
        <v>32.39813099335596</v>
      </c>
      <c r="E74" t="n">
        <v>33.30801238667686</v>
      </c>
      <c r="F74" t="n">
        <v>34.58804379692963</v>
      </c>
      <c r="G74" t="n">
        <v>-0.757837645086068</v>
      </c>
      <c r="H74" t="n">
        <v>-6.175962384077549</v>
      </c>
      <c r="I74" t="n">
        <v>13.98949404816294</v>
      </c>
      <c r="J74" t="n">
        <v>16.84275770191064</v>
      </c>
      <c r="K74" t="n">
        <v>14.0156427453983</v>
      </c>
      <c r="L74" t="n">
        <v>12.11446631578612</v>
      </c>
      <c r="M74" t="n">
        <v>27.90113825727423</v>
      </c>
    </row>
    <row r="75">
      <c r="A75" s="3" t="n">
        <v>45077</v>
      </c>
      <c r="B75" t="n">
        <v>15.88849117392988</v>
      </c>
      <c r="C75" t="n">
        <v>3.218598485220192</v>
      </c>
      <c r="D75" t="n">
        <v>28.16915180187973</v>
      </c>
      <c r="E75" t="n">
        <v>36.2857810192873</v>
      </c>
      <c r="F75" t="n">
        <v>35.83409033295175</v>
      </c>
      <c r="G75" t="n">
        <v>1.779342789905036</v>
      </c>
      <c r="H75" t="n">
        <v>-4.878613209348648</v>
      </c>
      <c r="I75" t="n">
        <v>18.58332512222698</v>
      </c>
      <c r="J75" t="n">
        <v>20.9077171107809</v>
      </c>
      <c r="K75" t="n">
        <v>14.22526346650563</v>
      </c>
      <c r="L75" t="n">
        <v>11.60938456276697</v>
      </c>
      <c r="M75" t="n">
        <v>24.89766780207652</v>
      </c>
    </row>
    <row r="76">
      <c r="A76" s="3" t="n">
        <v>45078</v>
      </c>
      <c r="B76" t="n">
        <v>16.22977643021368</v>
      </c>
      <c r="C76" t="n">
        <v>0.5460690145855596</v>
      </c>
      <c r="D76" t="n">
        <v>30.29029761990682</v>
      </c>
      <c r="E76" t="n">
        <v>29.92347360183512</v>
      </c>
      <c r="F76" t="n">
        <v>29.65187787572416</v>
      </c>
      <c r="G76" t="n">
        <v>3.845199145107792</v>
      </c>
      <c r="H76" t="n">
        <v>-5.363865841520155</v>
      </c>
      <c r="I76" t="n">
        <v>14.12193080631599</v>
      </c>
      <c r="J76" t="n">
        <v>16.37883106022802</v>
      </c>
      <c r="K76" t="n">
        <v>15.01964051096223</v>
      </c>
      <c r="L76" t="n">
        <v>6.147360347696917</v>
      </c>
      <c r="M76" t="n">
        <v>21.53874845463914</v>
      </c>
    </row>
    <row r="77">
      <c r="A77" s="3" t="n">
        <v>45079</v>
      </c>
      <c r="B77" t="n">
        <v>16.42467686711595</v>
      </c>
      <c r="C77" t="n">
        <v>3.778361041785083</v>
      </c>
      <c r="D77" t="n">
        <v>31.93139730119217</v>
      </c>
      <c r="E77" t="n">
        <v>33.13039225331198</v>
      </c>
      <c r="F77" t="n">
        <v>32.82885447375006</v>
      </c>
      <c r="G77" t="n">
        <v>5.050711270606634</v>
      </c>
      <c r="H77" t="n">
        <v>-3.945436240591993</v>
      </c>
      <c r="I77" t="n">
        <v>17.14094597840419</v>
      </c>
      <c r="J77" t="n">
        <v>17.48363017620378</v>
      </c>
      <c r="K77" t="n">
        <v>14.90114838271182</v>
      </c>
      <c r="L77" t="n">
        <v>9.082549221093483</v>
      </c>
      <c r="M77" t="n">
        <v>24.48050982791767</v>
      </c>
    </row>
    <row r="78">
      <c r="A78" s="3" t="n">
        <v>45082</v>
      </c>
      <c r="B78" t="n">
        <v>15.32515177039513</v>
      </c>
      <c r="C78" t="n">
        <v>1.631571153896161</v>
      </c>
      <c r="D78" t="n">
        <v>31.21788250028645</v>
      </c>
      <c r="E78" t="n">
        <v>36.55464411361269</v>
      </c>
      <c r="F78" t="n">
        <v>36.24479483216491</v>
      </c>
      <c r="G78" t="n">
        <v>3.328113788295828</v>
      </c>
      <c r="H78" t="n">
        <v>-6.222279781271334</v>
      </c>
      <c r="I78" t="n">
        <v>18.24215601270694</v>
      </c>
      <c r="J78" t="n">
        <v>16.75870375082886</v>
      </c>
      <c r="K78" t="n">
        <v>14.30651595227475</v>
      </c>
      <c r="L78" t="n">
        <v>10.07989507760851</v>
      </c>
      <c r="M78" t="n">
        <v>21.56788159233603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30.12601856326038</v>
      </c>
      <c r="E79" t="n">
        <v>39.07231564596139</v>
      </c>
      <c r="F79" t="n">
        <v>33.31092363776542</v>
      </c>
      <c r="G79" t="n">
        <v>3.328635080504316</v>
      </c>
      <c r="H79" t="n">
        <v>-7.633002621409846</v>
      </c>
      <c r="I79" t="n">
        <v>16.39241702754468</v>
      </c>
      <c r="J79" t="n">
        <v>14.22744336416795</v>
      </c>
      <c r="K79" t="n">
        <v>15.32692197168528</v>
      </c>
      <c r="L79" t="n">
        <v>8.82547116592165</v>
      </c>
      <c r="M79" t="n">
        <v>18.2671651940131</v>
      </c>
    </row>
    <row r="80">
      <c r="A80" s="3" t="n">
        <v>45084</v>
      </c>
      <c r="B80" t="n">
        <v>17.16452468320351</v>
      </c>
      <c r="C80" t="n">
        <v>3.853929702237191</v>
      </c>
      <c r="D80" t="n">
        <v>25.66889921557291</v>
      </c>
      <c r="E80" t="n">
        <v>41.93889014479348</v>
      </c>
      <c r="F80" t="n">
        <v>32.09812869878297</v>
      </c>
      <c r="G80" t="n">
        <v>2.720798109037581</v>
      </c>
      <c r="H80" t="n">
        <v>-2.802828851058525</v>
      </c>
      <c r="I80" t="n">
        <v>16.38913012417966</v>
      </c>
      <c r="J80" t="n">
        <v>15.59451909555782</v>
      </c>
      <c r="K80" t="n">
        <v>17.03078653983841</v>
      </c>
      <c r="L80" t="n">
        <v>10.4945575272197</v>
      </c>
      <c r="M80" t="n">
        <v>20.53658494510713</v>
      </c>
    </row>
    <row r="81">
      <c r="A81" s="3" t="n">
        <v>45085</v>
      </c>
      <c r="B81" t="n">
        <v>15.27967551306941</v>
      </c>
      <c r="C81" t="n">
        <v>2.972978211853627</v>
      </c>
      <c r="D81" t="n">
        <v>26.87356932478264</v>
      </c>
      <c r="E81" t="n">
        <v>41.12820774658172</v>
      </c>
      <c r="F81" t="n">
        <v>34.62459048157807</v>
      </c>
      <c r="G81" t="n">
        <v>3.100758498883027</v>
      </c>
      <c r="H81" t="n">
        <v>-2.735302208910162</v>
      </c>
      <c r="I81" t="n">
        <v>14.21315404810597</v>
      </c>
      <c r="J81" t="n">
        <v>14.71478069095225</v>
      </c>
      <c r="K81" t="n">
        <v>15.33841398250924</v>
      </c>
      <c r="L81" t="n">
        <v>8.314566775843701</v>
      </c>
      <c r="M81" t="n">
        <v>18.01848433069711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27.90257487892784</v>
      </c>
      <c r="E82" t="n">
        <v>44.81127695574729</v>
      </c>
      <c r="F82" t="n">
        <v>37.19054284634169</v>
      </c>
      <c r="G82" t="n">
        <v>2.356296440887506</v>
      </c>
      <c r="H82" t="n">
        <v>-2.7551462969435</v>
      </c>
      <c r="I82" t="n">
        <v>13.9559723192064</v>
      </c>
      <c r="J82" t="n">
        <v>14.26695077906057</v>
      </c>
      <c r="K82" t="n">
        <v>16.94833802183544</v>
      </c>
      <c r="L82" t="n">
        <v>7.538860629648192</v>
      </c>
      <c r="M82" t="n">
        <v>19.47934097508612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27.28538285427928</v>
      </c>
      <c r="E83" t="n">
        <v>42.73102721845679</v>
      </c>
      <c r="F83" t="n">
        <v>33.05544411068575</v>
      </c>
      <c r="G83" t="n">
        <v>4.535065314750586</v>
      </c>
      <c r="H83" t="n">
        <v>-2.049267290887979</v>
      </c>
      <c r="I83" t="n">
        <v>16.49919796040302</v>
      </c>
      <c r="J83" t="n">
        <v>15.08680047818591</v>
      </c>
      <c r="K83" t="n">
        <v>16.35573837090956</v>
      </c>
      <c r="L83" t="n">
        <v>7.048131964298676</v>
      </c>
      <c r="M83" t="n">
        <v>18.53286019529774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28.40719092249315</v>
      </c>
      <c r="E84" t="n">
        <v>46.63423927623091</v>
      </c>
      <c r="F84" t="n">
        <v>36.34504097848801</v>
      </c>
      <c r="G84" t="n">
        <v>8.782350680658801</v>
      </c>
      <c r="H84" t="n">
        <v>-2.208027670631185</v>
      </c>
      <c r="I84" t="n">
        <v>19.1247233537337</v>
      </c>
      <c r="J84" t="n">
        <v>16.92563437054191</v>
      </c>
      <c r="K84" t="n">
        <v>17.32142602800211</v>
      </c>
      <c r="L84" t="n">
        <v>9.637467708622594</v>
      </c>
      <c r="M84" t="n">
        <v>20.781237888994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29.44734693189714</v>
      </c>
      <c r="E85" t="n">
        <v>45.47112392115806</v>
      </c>
      <c r="F85" t="n">
        <v>38.28523342623163</v>
      </c>
      <c r="G85" t="n">
        <v>8.431437237519489</v>
      </c>
      <c r="H85" t="n">
        <v>-2.943958748672482</v>
      </c>
      <c r="I85" t="n">
        <v>18.42686940134974</v>
      </c>
      <c r="J85" t="n">
        <v>16.58576315997042</v>
      </c>
      <c r="K85" t="n">
        <v>15.83212512949015</v>
      </c>
      <c r="L85" t="n">
        <v>10.36632373162545</v>
      </c>
      <c r="M85" t="n">
        <v>22.72771444005528</v>
      </c>
    </row>
    <row r="86">
      <c r="A86" s="3" t="n">
        <v>45092</v>
      </c>
      <c r="B86" t="n">
        <v>14.12969050437241</v>
      </c>
      <c r="C86" t="n">
        <v>6.799323869199037</v>
      </c>
      <c r="D86" t="n">
        <v>32.53434161982434</v>
      </c>
      <c r="E86" t="n">
        <v>46.00188667152387</v>
      </c>
      <c r="F86" t="n">
        <v>38.83450173223293</v>
      </c>
      <c r="G86" t="n">
        <v>7.400452836383198</v>
      </c>
      <c r="H86" t="n">
        <v>-2.231369281953055</v>
      </c>
      <c r="I86" t="n">
        <v>18.70652544205644</v>
      </c>
      <c r="J86" t="n">
        <v>17.82028679064332</v>
      </c>
      <c r="K86" t="n">
        <v>13.9051351239978</v>
      </c>
      <c r="L86" t="n">
        <v>14.74174153570513</v>
      </c>
      <c r="M86" t="n">
        <v>27.05676564345523</v>
      </c>
    </row>
    <row r="87">
      <c r="A87" s="3" t="n">
        <v>45093</v>
      </c>
      <c r="B87" t="n">
        <v>15.63569563888949</v>
      </c>
      <c r="C87" t="n">
        <v>11.69568809457671</v>
      </c>
      <c r="D87" t="n">
        <v>34.07969863242504</v>
      </c>
      <c r="E87" t="n">
        <v>48.75070374811139</v>
      </c>
      <c r="F87" t="n">
        <v>39.75212930231158</v>
      </c>
      <c r="G87" t="n">
        <v>9.184774977371358</v>
      </c>
      <c r="H87" t="n">
        <v>-0.2793955937831383</v>
      </c>
      <c r="I87" t="n">
        <v>20.34636145471986</v>
      </c>
      <c r="J87" t="n">
        <v>21.13108564731421</v>
      </c>
      <c r="K87" t="n">
        <v>18.02872416041705</v>
      </c>
      <c r="L87" t="n">
        <v>17.62713138864076</v>
      </c>
      <c r="M87" t="n">
        <v>27.20611656560634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39.61076507457899</v>
      </c>
      <c r="E88" t="n">
        <v>64.69518602921207</v>
      </c>
      <c r="F88" t="n">
        <v>41.04496342911033</v>
      </c>
      <c r="G88" t="n">
        <v>13.1286002510296</v>
      </c>
      <c r="H88" t="n">
        <v>4.9272856516966</v>
      </c>
      <c r="I88" t="n">
        <v>25.1504144854011</v>
      </c>
      <c r="J88" t="n">
        <v>25.27434456874991</v>
      </c>
      <c r="K88" t="n">
        <v>18.20728206804996</v>
      </c>
      <c r="L88" t="n">
        <v>21.23272073235973</v>
      </c>
      <c r="M88" t="n">
        <v>32.49183915258575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41.73250090160175</v>
      </c>
      <c r="E89" t="n">
        <v>71.40438641979074</v>
      </c>
      <c r="F89" t="n">
        <v>41.84725178833219</v>
      </c>
      <c r="G89" t="n">
        <v>12.46187050375662</v>
      </c>
      <c r="H89" t="n">
        <v>9.104838773693992</v>
      </c>
      <c r="I89" t="n">
        <v>26.66613131567781</v>
      </c>
      <c r="J89" t="n">
        <v>25.86024864471674</v>
      </c>
      <c r="K89" t="n">
        <v>19.54157002011763</v>
      </c>
      <c r="L89" t="n">
        <v>20.88028931959251</v>
      </c>
      <c r="M89" t="n">
        <v>32.8188124154299</v>
      </c>
    </row>
    <row r="90">
      <c r="A90" s="3" t="n">
        <v>45098</v>
      </c>
      <c r="B90" t="n">
        <v>14.8589760411473</v>
      </c>
      <c r="C90" t="n">
        <v>18.82826192982727</v>
      </c>
      <c r="D90" t="n">
        <v>39.80002716249953</v>
      </c>
      <c r="E90" t="n">
        <v>68.1870941317173</v>
      </c>
      <c r="F90" t="n">
        <v>38.93337147098212</v>
      </c>
      <c r="G90" t="n">
        <v>13.83201383302521</v>
      </c>
      <c r="H90" t="n">
        <v>8.943147949511477</v>
      </c>
      <c r="I90" t="n">
        <v>25.80263733349166</v>
      </c>
      <c r="J90" t="n">
        <v>26.52863474118985</v>
      </c>
      <c r="K90" t="n">
        <v>14.72047909468892</v>
      </c>
      <c r="L90" t="n">
        <v>18.70147747361655</v>
      </c>
      <c r="M90" t="n">
        <v>32.07021804458581</v>
      </c>
    </row>
    <row r="91">
      <c r="A91" s="3" t="n">
        <v>45099</v>
      </c>
      <c r="B91" t="n">
        <v>14.04391403983061</v>
      </c>
      <c r="C91" t="n">
        <v>26.12399419705169</v>
      </c>
      <c r="D91" t="n">
        <v>44.07180101270038</v>
      </c>
      <c r="E91" t="n">
        <v>79.64764013655289</v>
      </c>
      <c r="F91" t="n">
        <v>42.08979555358616</v>
      </c>
      <c r="G91" t="n">
        <v>16.53325362399734</v>
      </c>
      <c r="H91" t="n">
        <v>14.10422986422202</v>
      </c>
      <c r="I91" t="n">
        <v>31.60543407313625</v>
      </c>
      <c r="J91" t="n">
        <v>32.02839639883778</v>
      </c>
      <c r="K91" t="n">
        <v>12.15614785819605</v>
      </c>
      <c r="L91" t="n">
        <v>27.23313388961586</v>
      </c>
      <c r="M91" t="n">
        <v>43.56541139652656</v>
      </c>
    </row>
    <row r="92">
      <c r="A92" s="3" t="n">
        <v>45100</v>
      </c>
      <c r="B92" t="n">
        <v>12.86297171827873</v>
      </c>
      <c r="C92" t="n">
        <v>23.53815857270916</v>
      </c>
      <c r="D92" t="n">
        <v>47.97811302363706</v>
      </c>
      <c r="E92" t="n">
        <v>73.60203473434255</v>
      </c>
      <c r="F92" t="n">
        <v>38.76061508945061</v>
      </c>
      <c r="G92" t="n">
        <v>20.63303248534232</v>
      </c>
      <c r="H92" t="n">
        <v>14.42840658809996</v>
      </c>
      <c r="I92" t="n">
        <v>29.578816324243</v>
      </c>
      <c r="J92" t="n">
        <v>28.57128182189597</v>
      </c>
      <c r="K92" t="n">
        <v>9.931513368548162</v>
      </c>
      <c r="L92" t="n">
        <v>24.82315411208415</v>
      </c>
      <c r="M92" t="n">
        <v>43.16254567668043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51.94039830952488</v>
      </c>
      <c r="E93" t="n">
        <v>82.0436076127034</v>
      </c>
      <c r="F93" t="n">
        <v>40.26300047151248</v>
      </c>
      <c r="G93" t="n">
        <v>22.13058856471715</v>
      </c>
      <c r="H93" t="n">
        <v>24.44064090010676</v>
      </c>
      <c r="I93" t="n">
        <v>34.66254034370482</v>
      </c>
      <c r="J93" t="n">
        <v>35.68440793255625</v>
      </c>
      <c r="K93" t="n">
        <v>12.53903874140187</v>
      </c>
      <c r="L93" t="n">
        <v>31.68713419582756</v>
      </c>
      <c r="M93" t="n">
        <v>66.11103979545207</v>
      </c>
    </row>
    <row r="94">
      <c r="A94" s="3" t="n">
        <v>45104</v>
      </c>
      <c r="B94" t="n">
        <v>13.7505724660058</v>
      </c>
      <c r="C94" t="n">
        <v>24.26872832262388</v>
      </c>
      <c r="D94" t="n">
        <v>47.72092984761176</v>
      </c>
      <c r="E94" t="n">
        <v>78.84948717524838</v>
      </c>
      <c r="F94" t="n">
        <v>36.42151390899136</v>
      </c>
      <c r="G94" t="n">
        <v>17.80863285029703</v>
      </c>
      <c r="H94" t="n">
        <v>19.24638021612324</v>
      </c>
      <c r="I94" t="n">
        <v>29.39086536333684</v>
      </c>
      <c r="J94" t="n">
        <v>28.82657177850045</v>
      </c>
      <c r="K94" t="n">
        <v>12.95354330013339</v>
      </c>
      <c r="L94" t="n">
        <v>29.2548567523442</v>
      </c>
      <c r="M94" t="n">
        <v>62.02531456072171</v>
      </c>
    </row>
    <row r="95">
      <c r="A95" s="3" t="n">
        <v>45105</v>
      </c>
      <c r="B95" t="n">
        <v>13.43864214943518</v>
      </c>
      <c r="C95" t="n">
        <v>34.00351651658238</v>
      </c>
      <c r="D95" t="n">
        <v>58.08678198648482</v>
      </c>
      <c r="E95" t="n">
        <v>88.25230167266815</v>
      </c>
      <c r="F95" t="n">
        <v>46.73084408032386</v>
      </c>
      <c r="G95" t="n">
        <v>17.62879950379557</v>
      </c>
      <c r="H95" t="n">
        <v>26.66321173679023</v>
      </c>
      <c r="I95" t="n">
        <v>36.56176873311377</v>
      </c>
      <c r="J95" t="n">
        <v>33.59583705757066</v>
      </c>
      <c r="K95" t="n">
        <v>13.41847108150747</v>
      </c>
      <c r="L95" t="n">
        <v>37.44278082024282</v>
      </c>
      <c r="M95" t="n">
        <v>72.44841309662797</v>
      </c>
    </row>
    <row r="96">
      <c r="A96" s="3" t="n">
        <v>45107</v>
      </c>
      <c r="B96" t="n">
        <v>12.68282281680708</v>
      </c>
      <c r="C96" t="n">
        <v>33.75661409145219</v>
      </c>
      <c r="D96" t="n">
        <v>56.57951587384773</v>
      </c>
      <c r="E96" t="n">
        <v>88.39912663616192</v>
      </c>
      <c r="F96" t="n">
        <v>44.74458224051685</v>
      </c>
      <c r="G96" t="n">
        <v>18.06483775475909</v>
      </c>
      <c r="H96" t="n">
        <v>28.49748184233207</v>
      </c>
      <c r="I96" t="n">
        <v>33.95749397207393</v>
      </c>
      <c r="J96" t="n">
        <v>32.57109356756862</v>
      </c>
      <c r="K96" t="n">
        <v>12.52289850675405</v>
      </c>
      <c r="L96" t="n">
        <v>37.47235463030065</v>
      </c>
      <c r="M96" t="n">
        <v>73.28403221001611</v>
      </c>
    </row>
    <row r="97">
      <c r="A97" s="3" t="n">
        <v>45110</v>
      </c>
      <c r="B97" t="n">
        <v>13.51351705565482</v>
      </c>
      <c r="C97" t="n">
        <v>33.27774704627613</v>
      </c>
      <c r="D97" t="n">
        <v>60.13086501669873</v>
      </c>
      <c r="E97" t="n">
        <v>88.23043601363408</v>
      </c>
      <c r="F97" t="n">
        <v>44.15888835772112</v>
      </c>
      <c r="G97" t="n">
        <v>19.28229695738333</v>
      </c>
      <c r="H97" t="n">
        <v>27.91372060585264</v>
      </c>
      <c r="I97" t="n">
        <v>34.34302395471691</v>
      </c>
      <c r="J97" t="n">
        <v>34.1757632867334</v>
      </c>
      <c r="K97" t="n">
        <v>15.45592092691548</v>
      </c>
      <c r="L97" t="n">
        <v>36.9424669920362</v>
      </c>
      <c r="M97" t="n">
        <v>71.8116991228171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61.04559047455289</v>
      </c>
      <c r="E98" t="n">
        <v>89.74737470449297</v>
      </c>
      <c r="F98" t="n">
        <v>43.66586712722282</v>
      </c>
      <c r="G98" t="n">
        <v>20.69602134427082</v>
      </c>
      <c r="H98" t="n">
        <v>26.72861697395263</v>
      </c>
      <c r="I98" t="n">
        <v>29.39177429487081</v>
      </c>
      <c r="J98" t="n">
        <v>30.06270801709601</v>
      </c>
      <c r="K98" t="n">
        <v>13.93198177106225</v>
      </c>
      <c r="L98" t="n">
        <v>33.74262681787954</v>
      </c>
      <c r="M98" t="n">
        <v>66.69201107190767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58.15677617484096</v>
      </c>
      <c r="E99" t="n">
        <v>88.4274748262214</v>
      </c>
      <c r="F99" t="n">
        <v>41.14266303657856</v>
      </c>
      <c r="G99" t="n">
        <v>30.41176016792615</v>
      </c>
      <c r="H99" t="n">
        <v>23.16012524595177</v>
      </c>
      <c r="I99" t="n">
        <v>29.87499098991842</v>
      </c>
      <c r="J99" t="n">
        <v>29.13224392767153</v>
      </c>
      <c r="K99" t="n">
        <v>14.18157301530201</v>
      </c>
      <c r="L99" t="n">
        <v>32.70734045168398</v>
      </c>
      <c r="M99" t="n">
        <v>61.66427371728884</v>
      </c>
    </row>
    <row r="100">
      <c r="A100" s="3" t="n">
        <v>45113</v>
      </c>
      <c r="B100" t="n">
        <v>14.03108647132731</v>
      </c>
      <c r="C100" t="n">
        <v>25.03589231165833</v>
      </c>
      <c r="D100" t="n">
        <v>69.02309325765536</v>
      </c>
      <c r="E100" t="n">
        <v>80.87915727389297</v>
      </c>
      <c r="F100" t="n">
        <v>42.3716693818287</v>
      </c>
      <c r="G100" t="n">
        <v>32.2142075944527</v>
      </c>
      <c r="H100" t="n">
        <v>26.21911337326197</v>
      </c>
      <c r="I100" t="n">
        <v>31.39828353314289</v>
      </c>
      <c r="J100" t="n">
        <v>30.69569584729532</v>
      </c>
      <c r="K100" t="n">
        <v>17.60539420072089</v>
      </c>
      <c r="L100" t="n">
        <v>31.94952377087452</v>
      </c>
      <c r="M100" t="n">
        <v>65.08356340835762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74.21463647706182</v>
      </c>
      <c r="E101" t="n">
        <v>86.19302527885051</v>
      </c>
      <c r="F101" t="n">
        <v>43.97893328519223</v>
      </c>
      <c r="G101" t="n">
        <v>32.77589562287677</v>
      </c>
      <c r="H101" t="n">
        <v>28.22465413394661</v>
      </c>
      <c r="I101" t="n">
        <v>32.79067237811824</v>
      </c>
      <c r="J101" t="n">
        <v>32.0344560258695</v>
      </c>
      <c r="K101" t="n">
        <v>16.90690353454303</v>
      </c>
      <c r="L101" t="n">
        <v>32.91322482400965</v>
      </c>
      <c r="M101" t="n">
        <v>72.12058540092548</v>
      </c>
    </row>
    <row r="102">
      <c r="A102" s="3" t="n">
        <v>45117</v>
      </c>
      <c r="B102" t="n">
        <v>12.78178108866437</v>
      </c>
      <c r="C102" t="n">
        <v>26.56437276510943</v>
      </c>
      <c r="D102" t="n">
        <v>68.912428700262</v>
      </c>
      <c r="E102" t="n">
        <v>88.99701564465533</v>
      </c>
      <c r="F102" t="n">
        <v>44.36329596897571</v>
      </c>
      <c r="G102" t="n">
        <v>38.96367582597922</v>
      </c>
      <c r="H102" t="n">
        <v>28.92066087748571</v>
      </c>
      <c r="I102" t="n">
        <v>32.13787827814358</v>
      </c>
      <c r="J102" t="n">
        <v>34.33263921676637</v>
      </c>
      <c r="K102" t="n">
        <v>20.14835269833399</v>
      </c>
      <c r="L102" t="n">
        <v>36.40738747674135</v>
      </c>
      <c r="M102" t="n">
        <v>80.48830555723016</v>
      </c>
    </row>
    <row r="103">
      <c r="A103" s="3" t="n">
        <v>45118</v>
      </c>
      <c r="B103" t="n">
        <v>12.26499441541302</v>
      </c>
      <c r="C103" t="n">
        <v>25.85754324839527</v>
      </c>
      <c r="D103" t="n">
        <v>70.30320476845201</v>
      </c>
      <c r="E103" t="n">
        <v>89.41209345773376</v>
      </c>
      <c r="F103" t="n">
        <v>45.19652038047781</v>
      </c>
      <c r="G103" t="n">
        <v>37.43628230823723</v>
      </c>
      <c r="H103" t="n">
        <v>27.02939346259801</v>
      </c>
      <c r="I103" t="n">
        <v>33.54001498702574</v>
      </c>
      <c r="J103" t="n">
        <v>36.00923803383917</v>
      </c>
      <c r="K103" t="n">
        <v>20.66885368968565</v>
      </c>
      <c r="L103" t="n">
        <v>39.14726667752304</v>
      </c>
      <c r="M103" t="n">
        <v>75.3113842353803</v>
      </c>
    </row>
    <row r="104">
      <c r="A104" s="3" t="n">
        <v>45119</v>
      </c>
      <c r="B104" t="n">
        <v>11.83035564133705</v>
      </c>
      <c r="C104" t="n">
        <v>24.18445225047052</v>
      </c>
      <c r="D104" t="n">
        <v>70.66156320573597</v>
      </c>
      <c r="E104" t="n">
        <v>88.92741527881213</v>
      </c>
      <c r="F104" t="n">
        <v>46.40253381047752</v>
      </c>
      <c r="G104" t="n">
        <v>38.67793107276503</v>
      </c>
      <c r="H104" t="n">
        <v>29.51953167786605</v>
      </c>
      <c r="I104" t="n">
        <v>38.11837663378017</v>
      </c>
      <c r="J104" t="n">
        <v>34.23746321363424</v>
      </c>
      <c r="K104" t="n">
        <v>19.96224065083216</v>
      </c>
      <c r="L104" t="n">
        <v>37.70110460580547</v>
      </c>
      <c r="M104" t="n">
        <v>75.01101858728106</v>
      </c>
    </row>
    <row r="105">
      <c r="A105" s="3" t="n">
        <v>45120</v>
      </c>
      <c r="B105" t="n">
        <v>14.37627926659699</v>
      </c>
      <c r="C105" t="n">
        <v>28.81411744636733</v>
      </c>
      <c r="D105" t="n">
        <v>70.72559283705095</v>
      </c>
      <c r="E105" t="n">
        <v>90.71135575337772</v>
      </c>
      <c r="F105" t="n">
        <v>45.25809472697206</v>
      </c>
      <c r="G105" t="n">
        <v>38.74208983102614</v>
      </c>
      <c r="H105" t="n">
        <v>27.62327660768673</v>
      </c>
      <c r="I105" t="n">
        <v>40.98350248142282</v>
      </c>
      <c r="J105" t="n">
        <v>34.61200885637739</v>
      </c>
      <c r="K105" t="n">
        <v>25.80645762080751</v>
      </c>
      <c r="L105" t="n">
        <v>38.20252168299281</v>
      </c>
      <c r="M105" t="n">
        <v>77.38795713469038</v>
      </c>
    </row>
    <row r="106">
      <c r="A106" s="3" t="n">
        <v>45121</v>
      </c>
      <c r="B106" t="n">
        <v>16.05872901008563</v>
      </c>
      <c r="C106" t="n">
        <v>24.71991310654522</v>
      </c>
      <c r="D106" t="n">
        <v>66.8994730519735</v>
      </c>
      <c r="E106" t="n">
        <v>83.95734545991334</v>
      </c>
      <c r="F106" t="n">
        <v>40.66134291238291</v>
      </c>
      <c r="G106" t="n">
        <v>31.81650368907183</v>
      </c>
      <c r="H106" t="n">
        <v>28.07162681040465</v>
      </c>
      <c r="I106" t="n">
        <v>38.44870716255993</v>
      </c>
      <c r="J106" t="n">
        <v>30.6105762104635</v>
      </c>
      <c r="K106" t="n">
        <v>28.53151741222451</v>
      </c>
      <c r="L106" t="n">
        <v>34.41509248435322</v>
      </c>
      <c r="M106" t="n">
        <v>71.15146368933071</v>
      </c>
    </row>
    <row r="107">
      <c r="A107" s="3" t="n">
        <v>45124</v>
      </c>
      <c r="B107" t="n">
        <v>15.88249261444135</v>
      </c>
      <c r="C107" t="n">
        <v>26.19240539372354</v>
      </c>
      <c r="D107" t="n">
        <v>60.46507944681557</v>
      </c>
      <c r="E107" t="n">
        <v>86.62477808590312</v>
      </c>
      <c r="F107" t="n">
        <v>41.55986012483572</v>
      </c>
      <c r="G107" t="n">
        <v>34.19915911321701</v>
      </c>
      <c r="H107" t="n">
        <v>33.39523376150397</v>
      </c>
      <c r="I107" t="n">
        <v>40.01861098644759</v>
      </c>
      <c r="J107" t="n">
        <v>33.40051117336018</v>
      </c>
      <c r="K107" t="n">
        <v>30.19932853520804</v>
      </c>
      <c r="L107" t="n">
        <v>37.25381884431411</v>
      </c>
      <c r="M107" t="n">
        <v>73.36774446830694</v>
      </c>
    </row>
    <row r="108">
      <c r="A108" s="3" t="n">
        <v>45125</v>
      </c>
      <c r="B108" t="n">
        <v>16.29935319165183</v>
      </c>
      <c r="C108" t="n">
        <v>25.93403398096643</v>
      </c>
      <c r="D108" t="n">
        <v>53.77580075664778</v>
      </c>
      <c r="E108" t="n">
        <v>81.52204537771324</v>
      </c>
      <c r="F108" t="n">
        <v>37.57689901499952</v>
      </c>
      <c r="G108" t="n">
        <v>33.41966164910028</v>
      </c>
      <c r="H108" t="n">
        <v>34.30185106469528</v>
      </c>
      <c r="I108" t="n">
        <v>37.36489534329601</v>
      </c>
      <c r="J108" t="n">
        <v>29.87474708425881</v>
      </c>
      <c r="K108" t="n">
        <v>30.36972543380261</v>
      </c>
      <c r="L108" t="n">
        <v>31.91522356406395</v>
      </c>
      <c r="M108" t="n">
        <v>67.81878673392023</v>
      </c>
    </row>
    <row r="109">
      <c r="A109" s="3" t="n">
        <v>45126</v>
      </c>
      <c r="B109" t="n">
        <v>16.9646990075228</v>
      </c>
      <c r="C109" t="n">
        <v>27.76835610152091</v>
      </c>
      <c r="D109" t="n">
        <v>57.30766592549615</v>
      </c>
      <c r="E109" t="n">
        <v>84.48697079586751</v>
      </c>
      <c r="F109" t="n">
        <v>38.43424938360498</v>
      </c>
      <c r="G109" t="n">
        <v>33.110500227891</v>
      </c>
      <c r="H109" t="n">
        <v>35.20440987351667</v>
      </c>
      <c r="I109" t="n">
        <v>45.5408816839455</v>
      </c>
      <c r="J109" t="n">
        <v>33.16534897902341</v>
      </c>
      <c r="K109" t="n">
        <v>32.46706615287987</v>
      </c>
      <c r="L109" t="n">
        <v>33.58705104264467</v>
      </c>
      <c r="M109" t="n">
        <v>68.17773905000222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55.00127830662272</v>
      </c>
      <c r="E110" t="n">
        <v>80.19325346556974</v>
      </c>
      <c r="F110" t="n">
        <v>36.32615418742471</v>
      </c>
      <c r="G110" t="n">
        <v>31.2078055517452</v>
      </c>
      <c r="H110" t="n">
        <v>35.03220978974713</v>
      </c>
      <c r="I110" t="n">
        <v>41.34546974160953</v>
      </c>
      <c r="J110" t="n">
        <v>31.9382158509743</v>
      </c>
      <c r="K110" t="n">
        <v>32.83582757242638</v>
      </c>
      <c r="L110" t="n">
        <v>33.46636617024767</v>
      </c>
      <c r="M110" t="n">
        <v>66.45235857156568</v>
      </c>
    </row>
    <row r="111">
      <c r="A111" s="3" t="n">
        <v>45128</v>
      </c>
      <c r="B111" t="n">
        <v>16.97460142800067</v>
      </c>
      <c r="C111" t="n">
        <v>25.6045087064313</v>
      </c>
      <c r="D111" t="n">
        <v>46.12125277247783</v>
      </c>
      <c r="E111" t="n">
        <v>74.72621632443904</v>
      </c>
      <c r="F111" t="n">
        <v>35.23331751280006</v>
      </c>
      <c r="G111" t="n">
        <v>33.14901317396848</v>
      </c>
      <c r="H111" t="n">
        <v>38.74729240729462</v>
      </c>
      <c r="I111" t="n">
        <v>46.76845790677901</v>
      </c>
      <c r="J111" t="n">
        <v>34.09812840485733</v>
      </c>
      <c r="K111" t="n">
        <v>31.11388137816935</v>
      </c>
      <c r="L111" t="n">
        <v>32.60531115043042</v>
      </c>
      <c r="M111" t="n">
        <v>67.03910880583864</v>
      </c>
    </row>
    <row r="112">
      <c r="A112" s="3" t="n">
        <v>45131</v>
      </c>
      <c r="B112" t="n">
        <v>17.49014337456734</v>
      </c>
      <c r="C112" t="n">
        <v>24.63873595547141</v>
      </c>
      <c r="D112" t="n">
        <v>44.54571458230361</v>
      </c>
      <c r="E112" t="n">
        <v>83.00422459251622</v>
      </c>
      <c r="F112" t="n">
        <v>35.13483222012357</v>
      </c>
      <c r="G112" t="n">
        <v>30.93039573555156</v>
      </c>
      <c r="H112" t="n">
        <v>39.59005432481517</v>
      </c>
      <c r="I112" t="n">
        <v>49.3394869560378</v>
      </c>
      <c r="J112" t="n">
        <v>35.17246940613603</v>
      </c>
      <c r="K112" t="n">
        <v>33.92465791555956</v>
      </c>
      <c r="L112" t="n">
        <v>34.95104576621326</v>
      </c>
      <c r="M112" t="n">
        <v>62.90262206099202</v>
      </c>
    </row>
    <row r="113">
      <c r="A113" s="3" t="n">
        <v>45132</v>
      </c>
      <c r="B113" t="n">
        <v>16.1423713367409</v>
      </c>
      <c r="C113" t="n">
        <v>23.569301098137</v>
      </c>
      <c r="D113" t="n">
        <v>41.24600953214517</v>
      </c>
      <c r="E113" t="n">
        <v>89.9841125873219</v>
      </c>
      <c r="F113" t="n">
        <v>37.19974867227376</v>
      </c>
      <c r="G113" t="n">
        <v>29.61353434331087</v>
      </c>
      <c r="H113" t="n">
        <v>37.14024374228293</v>
      </c>
      <c r="I113" t="n">
        <v>45.98550150409566</v>
      </c>
      <c r="J113" t="n">
        <v>33.97286040790482</v>
      </c>
      <c r="K113" t="n">
        <v>30.8710398294378</v>
      </c>
      <c r="L113" t="n">
        <v>36.17396356397442</v>
      </c>
      <c r="M113" t="n">
        <v>59.54316831708428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39.54835910263708</v>
      </c>
      <c r="E114" t="n">
        <v>87.34186725623732</v>
      </c>
      <c r="F114" t="n">
        <v>38.29917339844957</v>
      </c>
      <c r="G114" t="n">
        <v>30.48348404640806</v>
      </c>
      <c r="H114" t="n">
        <v>37.21254260846791</v>
      </c>
      <c r="I114" t="n">
        <v>45.4712005575177</v>
      </c>
      <c r="J114" t="n">
        <v>31.33933609098869</v>
      </c>
      <c r="K114" t="n">
        <v>32.3857492029493</v>
      </c>
      <c r="L114" t="n">
        <v>34.71636132137304</v>
      </c>
      <c r="M114" t="n">
        <v>59.84918413176106</v>
      </c>
    </row>
    <row r="115">
      <c r="A115" s="3" t="n">
        <v>45134</v>
      </c>
      <c r="B115" t="n">
        <v>17.37727822445225</v>
      </c>
      <c r="C115" t="n">
        <v>23.33566903952988</v>
      </c>
      <c r="D115" t="n">
        <v>39.18675201716473</v>
      </c>
      <c r="E115" t="n">
        <v>85.99083359269237</v>
      </c>
      <c r="F115" t="n">
        <v>35.02047749521439</v>
      </c>
      <c r="G115" t="n">
        <v>28.42410104316502</v>
      </c>
      <c r="H115" t="n">
        <v>34.25938249698519</v>
      </c>
      <c r="I115" t="n">
        <v>45.07265007022256</v>
      </c>
      <c r="J115" t="n">
        <v>28.69007397852286</v>
      </c>
      <c r="K115" t="n">
        <v>33.33932873950769</v>
      </c>
      <c r="L115" t="n">
        <v>33.24365989859452</v>
      </c>
      <c r="M115" t="n">
        <v>49.75405483296733</v>
      </c>
    </row>
    <row r="116">
      <c r="A116" s="3" t="n">
        <v>45135</v>
      </c>
      <c r="B116" t="n">
        <v>17.75505369831498</v>
      </c>
      <c r="C116" t="n">
        <v>21.19728618761787</v>
      </c>
      <c r="D116" t="n">
        <v>37.03865141213567</v>
      </c>
      <c r="E116" t="n">
        <v>84.81874144948436</v>
      </c>
      <c r="F116" t="n">
        <v>37.44143731966827</v>
      </c>
      <c r="G116" t="n">
        <v>28.51399672270871</v>
      </c>
      <c r="H116" t="n">
        <v>34.48282729103329</v>
      </c>
      <c r="I116" t="n">
        <v>44.8979427011911</v>
      </c>
      <c r="J116" t="n">
        <v>27.85949000215064</v>
      </c>
      <c r="K116" t="n">
        <v>33.1127088404751</v>
      </c>
      <c r="L116" t="n">
        <v>33.29356467874452</v>
      </c>
      <c r="M116" t="n">
        <v>49.69962425790193</v>
      </c>
    </row>
    <row r="117">
      <c r="A117" s="3" t="n">
        <v>45138</v>
      </c>
      <c r="B117" t="n">
        <v>15.95331068846075</v>
      </c>
      <c r="C117" t="n">
        <v>22.45064958963965</v>
      </c>
      <c r="D117" t="n">
        <v>40.66721649749958</v>
      </c>
      <c r="E117" t="n">
        <v>86.52496740489465</v>
      </c>
      <c r="F117" t="n">
        <v>40.81727839721809</v>
      </c>
      <c r="G117" t="n">
        <v>19.59943649079798</v>
      </c>
      <c r="H117" t="n">
        <v>35.41868286788195</v>
      </c>
      <c r="I117" t="n">
        <v>51.45650081221533</v>
      </c>
      <c r="J117" t="n">
        <v>30.99995423840307</v>
      </c>
      <c r="K117" t="n">
        <v>31.73826847448888</v>
      </c>
      <c r="L117" t="n">
        <v>35.85747552509426</v>
      </c>
      <c r="M117" t="n">
        <v>46.15979838471335</v>
      </c>
    </row>
    <row r="118">
      <c r="A118" s="3" t="n">
        <v>45139</v>
      </c>
      <c r="B118" t="n">
        <v>16.26146880898673</v>
      </c>
      <c r="C118" t="n">
        <v>21.00681228336854</v>
      </c>
      <c r="D118" t="n">
        <v>42.96400852939273</v>
      </c>
      <c r="E118" t="n">
        <v>82.24383053722435</v>
      </c>
      <c r="F118" t="n">
        <v>40.79554075044343</v>
      </c>
      <c r="G118" t="n">
        <v>18.41674845973498</v>
      </c>
      <c r="H118" t="n">
        <v>35.28370881040084</v>
      </c>
      <c r="I118" t="n">
        <v>48.65392405995654</v>
      </c>
      <c r="J118" t="n">
        <v>31.16539443838107</v>
      </c>
      <c r="K118" t="n">
        <v>33.76482185537144</v>
      </c>
      <c r="L118" t="n">
        <v>32.42535200970271</v>
      </c>
      <c r="M118" t="n">
        <v>46.83535213969734</v>
      </c>
    </row>
    <row r="119">
      <c r="A119" s="3" t="n">
        <v>45140</v>
      </c>
      <c r="B119" t="n">
        <v>16.61298060929477</v>
      </c>
      <c r="C119" t="n">
        <v>20.10179502251386</v>
      </c>
      <c r="D119" t="n">
        <v>46.23881753265368</v>
      </c>
      <c r="E119" t="n">
        <v>78.87690002016581</v>
      </c>
      <c r="F119" t="n">
        <v>35.11292325951703</v>
      </c>
      <c r="G119" t="n">
        <v>24.23903036305652</v>
      </c>
      <c r="H119" t="n">
        <v>32.40917462284538</v>
      </c>
      <c r="I119" t="n">
        <v>46.79430709973133</v>
      </c>
      <c r="J119" t="n">
        <v>29.31612796755967</v>
      </c>
      <c r="K119" t="n">
        <v>34.40780989162437</v>
      </c>
      <c r="L119" t="n">
        <v>29.36526607926768</v>
      </c>
      <c r="M119" t="n">
        <v>42.58283568146273</v>
      </c>
    </row>
    <row r="120">
      <c r="A120" s="3" t="n">
        <v>45141</v>
      </c>
      <c r="B120" t="n">
        <v>15.99724872509263</v>
      </c>
      <c r="C120" t="n">
        <v>17.70430023115925</v>
      </c>
      <c r="D120" t="n">
        <v>46.54347409139281</v>
      </c>
      <c r="E120" t="n">
        <v>77.19853441568303</v>
      </c>
      <c r="F120" t="n">
        <v>34.03657292582378</v>
      </c>
      <c r="G120" t="n">
        <v>30.10119064872159</v>
      </c>
      <c r="H120" t="n">
        <v>32.14327186571519</v>
      </c>
      <c r="I120" t="n">
        <v>45.53096875426286</v>
      </c>
      <c r="J120" t="n">
        <v>27.79724132079744</v>
      </c>
      <c r="K120" t="n">
        <v>30.17382873440704</v>
      </c>
      <c r="L120" t="n">
        <v>27.22309339041096</v>
      </c>
      <c r="M120" t="n">
        <v>32.00631665588038</v>
      </c>
    </row>
    <row r="121">
      <c r="A121" s="3" t="n">
        <v>45142</v>
      </c>
      <c r="B121" t="n">
        <v>14.72058036086066</v>
      </c>
      <c r="C121" t="n">
        <v>17.53101015385607</v>
      </c>
      <c r="D121" t="n">
        <v>45.7305149041185</v>
      </c>
      <c r="E121" t="n">
        <v>73.8436460511098</v>
      </c>
      <c r="F121" t="n">
        <v>31.23800608941893</v>
      </c>
      <c r="G121" t="n">
        <v>37.71741517434328</v>
      </c>
      <c r="H121" t="n">
        <v>34.23764194315624</v>
      </c>
      <c r="I121" t="n">
        <v>44.14232751890821</v>
      </c>
      <c r="J121" t="n">
        <v>28.87239428490302</v>
      </c>
      <c r="K121" t="n">
        <v>26.92239136126573</v>
      </c>
      <c r="L121" t="n">
        <v>22.45536502041716</v>
      </c>
      <c r="M121" t="n">
        <v>27.27100438836101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42.26944208287495</v>
      </c>
      <c r="E122" t="n">
        <v>69.77520076675339</v>
      </c>
      <c r="F122" t="n">
        <v>29.68149372260545</v>
      </c>
      <c r="G122" t="n">
        <v>32.80192857212998</v>
      </c>
      <c r="H122" t="n">
        <v>29.80516960883777</v>
      </c>
      <c r="I122" t="n">
        <v>40.39019460355782</v>
      </c>
      <c r="J122" t="n">
        <v>23.34209377391567</v>
      </c>
      <c r="K122" t="n">
        <v>23.76306450706072</v>
      </c>
      <c r="L122" t="n">
        <v>14.06045592079039</v>
      </c>
      <c r="M122" t="n">
        <v>18.3410385944488</v>
      </c>
    </row>
    <row r="123">
      <c r="A123" s="3" t="n">
        <v>45146</v>
      </c>
      <c r="B123" t="n">
        <v>14.33740383892075</v>
      </c>
      <c r="C123" t="n">
        <v>8.236094751297873</v>
      </c>
      <c r="D123" t="n">
        <v>42.06000276633945</v>
      </c>
      <c r="E123" t="n">
        <v>69.11306038804177</v>
      </c>
      <c r="F123" t="n">
        <v>25.88784228962375</v>
      </c>
      <c r="G123" t="n">
        <v>37.48661043719856</v>
      </c>
      <c r="H123" t="n">
        <v>27.53729916203353</v>
      </c>
      <c r="I123" t="n">
        <v>38.89819935799355</v>
      </c>
      <c r="J123" t="n">
        <v>20.58087676857514</v>
      </c>
      <c r="K123" t="n">
        <v>21.34598579642419</v>
      </c>
      <c r="L123" t="n">
        <v>12.70781944031001</v>
      </c>
      <c r="M123" t="n">
        <v>18.8712775983678</v>
      </c>
    </row>
    <row r="124">
      <c r="A124" s="3" t="n">
        <v>45147</v>
      </c>
      <c r="B124" t="n">
        <v>14.01086143945502</v>
      </c>
      <c r="C124" t="n">
        <v>13.09771139677942</v>
      </c>
      <c r="D124" t="n">
        <v>43.22867712211674</v>
      </c>
      <c r="E124" t="n">
        <v>77.6329326135716</v>
      </c>
      <c r="F124" t="n">
        <v>27.47317810938432</v>
      </c>
      <c r="G124" t="n">
        <v>41.33700986695708</v>
      </c>
      <c r="H124" t="n">
        <v>32.8138239876079</v>
      </c>
      <c r="I124" t="n">
        <v>40.91004876849376</v>
      </c>
      <c r="J124" t="n">
        <v>21.34897208519448</v>
      </c>
      <c r="K124" t="n">
        <v>20.73404354779709</v>
      </c>
      <c r="L124" t="n">
        <v>16.00290949832215</v>
      </c>
      <c r="M124" t="n">
        <v>22.19164904588196</v>
      </c>
    </row>
    <row r="125">
      <c r="A125" s="3" t="n">
        <v>45148</v>
      </c>
      <c r="B125" t="n">
        <v>13.66825323202587</v>
      </c>
      <c r="C125" t="n">
        <v>14.23074552509289</v>
      </c>
      <c r="D125" t="n">
        <v>43.34969291996303</v>
      </c>
      <c r="E125" t="n">
        <v>79.92807338441294</v>
      </c>
      <c r="F125" t="n">
        <v>27.9108966786692</v>
      </c>
      <c r="G125" t="n">
        <v>35.68162089682068</v>
      </c>
      <c r="H125" t="n">
        <v>30.52917214365951</v>
      </c>
      <c r="I125" t="n">
        <v>44.16895703986285</v>
      </c>
      <c r="J125" t="n">
        <v>23.11051963825859</v>
      </c>
      <c r="K125" t="n">
        <v>22.13043435113131</v>
      </c>
      <c r="L125" t="n">
        <v>15.75579620683438</v>
      </c>
      <c r="M125" t="n">
        <v>23.90645928672459</v>
      </c>
    </row>
    <row r="126">
      <c r="A126" s="3" t="n">
        <v>45149</v>
      </c>
      <c r="B126" t="n">
        <v>12.2480995060283</v>
      </c>
      <c r="C126" t="n">
        <v>10.6691138221463</v>
      </c>
      <c r="D126" t="n">
        <v>41.41930550810724</v>
      </c>
      <c r="E126" t="n">
        <v>83.24193556063759</v>
      </c>
      <c r="F126" t="n">
        <v>24.04706353997441</v>
      </c>
      <c r="G126" t="n">
        <v>39.90800203735485</v>
      </c>
      <c r="H126" t="n">
        <v>28.73625768515933</v>
      </c>
      <c r="I126" t="n">
        <v>42.35221613038769</v>
      </c>
      <c r="J126" t="n">
        <v>19.78383533206769</v>
      </c>
      <c r="K126" t="n">
        <v>19.74753208949889</v>
      </c>
      <c r="L126" t="n">
        <v>15.34483657890664</v>
      </c>
      <c r="M126" t="n">
        <v>20.38260549469177</v>
      </c>
    </row>
    <row r="127">
      <c r="A127" s="3" t="n">
        <v>45152</v>
      </c>
      <c r="B127" t="n">
        <v>12.0080473732159</v>
      </c>
      <c r="C127" t="n">
        <v>11.46674812986683</v>
      </c>
      <c r="D127" t="n">
        <v>41.02920752270727</v>
      </c>
      <c r="E127" t="n">
        <v>69.3820680958584</v>
      </c>
      <c r="F127" t="n">
        <v>20.33535754044771</v>
      </c>
      <c r="G127" t="n">
        <v>41.85599583577331</v>
      </c>
      <c r="H127" t="n">
        <v>24.23148810087767</v>
      </c>
      <c r="I127" t="n">
        <v>43.85875821029994</v>
      </c>
      <c r="J127" t="n">
        <v>13.56511555947557</v>
      </c>
      <c r="K127" t="n">
        <v>20.82970365247463</v>
      </c>
      <c r="L127" t="n">
        <v>13.65272744949784</v>
      </c>
      <c r="M127" t="n">
        <v>16.85908490941359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40.24014465465196</v>
      </c>
      <c r="E128" t="n">
        <v>65.99926828665208</v>
      </c>
      <c r="F128" t="n">
        <v>19.34397348889711</v>
      </c>
      <c r="G128" t="n">
        <v>36.86437754943977</v>
      </c>
      <c r="H128" t="n">
        <v>20.39281269979756</v>
      </c>
      <c r="I128" t="n">
        <v>39.33730988097459</v>
      </c>
      <c r="J128" t="n">
        <v>9.917590392792208</v>
      </c>
      <c r="K128" t="n">
        <v>20.78350141079</v>
      </c>
      <c r="L128" t="n">
        <v>11.69254234271282</v>
      </c>
      <c r="M128" t="n">
        <v>16.49755253137741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39.48273270934104</v>
      </c>
      <c r="E129" t="n">
        <v>63.44008510117445</v>
      </c>
      <c r="F129" t="n">
        <v>18.35195700357131</v>
      </c>
      <c r="G129" t="n">
        <v>32.88519646821915</v>
      </c>
      <c r="H129" t="n">
        <v>17.23076350075128</v>
      </c>
      <c r="I129" t="n">
        <v>35.2166121167889</v>
      </c>
      <c r="J129" t="n">
        <v>7.510122144876008</v>
      </c>
      <c r="K129" t="n">
        <v>18.52295655506957</v>
      </c>
      <c r="L129" t="n">
        <v>9.741457860314018</v>
      </c>
      <c r="M129" t="n">
        <v>15.44594396562318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39.62467221051051</v>
      </c>
      <c r="E130" t="n">
        <v>62.36156267483772</v>
      </c>
      <c r="F130" t="n">
        <v>17.341949828349</v>
      </c>
      <c r="G130" t="n">
        <v>33.56016598545497</v>
      </c>
      <c r="H130" t="n">
        <v>16.62722371269212</v>
      </c>
      <c r="I130" t="n">
        <v>33.76715890466981</v>
      </c>
      <c r="J130" t="n">
        <v>8.236020636933938</v>
      </c>
      <c r="K130" t="n">
        <v>19.0663437046177</v>
      </c>
      <c r="L130" t="n">
        <v>9.605419801199178</v>
      </c>
      <c r="M130" t="n">
        <v>15.03551464701223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39.45998898571765</v>
      </c>
      <c r="E131" t="n">
        <v>62.89951591694354</v>
      </c>
      <c r="F131" t="n">
        <v>17.67879050184149</v>
      </c>
      <c r="G131" t="n">
        <v>34.59812109045784</v>
      </c>
      <c r="H131" t="n">
        <v>17.28387762079677</v>
      </c>
      <c r="I131" t="n">
        <v>36.24515088603395</v>
      </c>
      <c r="J131" t="n">
        <v>6.696261931293934</v>
      </c>
      <c r="K131" t="n">
        <v>19.97591988715532</v>
      </c>
      <c r="L131" t="n">
        <v>7.159710439739464</v>
      </c>
      <c r="M131" t="n">
        <v>12.93132710437912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30.68063368940443</v>
      </c>
      <c r="E132" t="n">
        <v>61.22740911784206</v>
      </c>
      <c r="F132" t="n">
        <v>18.50552544639352</v>
      </c>
      <c r="G132" t="n">
        <v>28.35574414964404</v>
      </c>
      <c r="H132" t="n">
        <v>19.31451161378865</v>
      </c>
      <c r="I132" t="n">
        <v>38.94507553767676</v>
      </c>
      <c r="J132" t="n">
        <v>4.912305466010691</v>
      </c>
      <c r="K132" t="n">
        <v>23.02756927508975</v>
      </c>
      <c r="L132" t="n">
        <v>7.421791099635544</v>
      </c>
      <c r="M132" t="n">
        <v>13.22299834765075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33.22501066469903</v>
      </c>
      <c r="E133" t="n">
        <v>62.35278315457941</v>
      </c>
      <c r="F133" t="n">
        <v>19.12888713552414</v>
      </c>
      <c r="G133" t="n">
        <v>37.64469684866702</v>
      </c>
      <c r="H133" t="n">
        <v>16.37186997448712</v>
      </c>
      <c r="I133" t="n">
        <v>41.7020008973068</v>
      </c>
      <c r="J133" t="n">
        <v>5.086473429021088</v>
      </c>
      <c r="K133" t="n">
        <v>24.86053344577024</v>
      </c>
      <c r="L133" t="n">
        <v>9.184275037701406</v>
      </c>
      <c r="M133" t="n">
        <v>13.0321116427804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35.37682680780181</v>
      </c>
      <c r="E134" t="n">
        <v>56.66370126303417</v>
      </c>
      <c r="F134" t="n">
        <v>17.49610491575773</v>
      </c>
      <c r="G134" t="n">
        <v>37.87603197419862</v>
      </c>
      <c r="H134" t="n">
        <v>17.54830797486962</v>
      </c>
      <c r="I134" t="n">
        <v>39.17697898546979</v>
      </c>
      <c r="J134" t="n">
        <v>5.315742120302591</v>
      </c>
      <c r="K134" t="n">
        <v>27.46441945180569</v>
      </c>
      <c r="L134" t="n">
        <v>8.493533977219659</v>
      </c>
      <c r="M134" t="n">
        <v>13.15833022589652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36.04092500594778</v>
      </c>
      <c r="E135" t="n">
        <v>58.27079136114275</v>
      </c>
      <c r="F135" t="n">
        <v>16.83193288119455</v>
      </c>
      <c r="G135" t="n">
        <v>39.16785832902087</v>
      </c>
      <c r="H135" t="n">
        <v>18.65037514916199</v>
      </c>
      <c r="I135" t="n">
        <v>38.34501675187412</v>
      </c>
      <c r="J135" t="n">
        <v>6.005427480198455</v>
      </c>
      <c r="K135" t="n">
        <v>30.3215474007843</v>
      </c>
      <c r="L135" t="n">
        <v>9.691425143021902</v>
      </c>
      <c r="M135" t="n">
        <v>12.61845964412525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37.19000497158498</v>
      </c>
      <c r="E136" t="n">
        <v>72.50469795888235</v>
      </c>
      <c r="F136" t="n">
        <v>20.73349433515268</v>
      </c>
      <c r="G136" t="n">
        <v>46.66725060311099</v>
      </c>
      <c r="H136" t="n">
        <v>25.00381644193386</v>
      </c>
      <c r="I136" t="n">
        <v>45.91408084724278</v>
      </c>
      <c r="J136" t="n">
        <v>12.57165414615582</v>
      </c>
      <c r="K136" t="n">
        <v>31.99782108604314</v>
      </c>
      <c r="L136" t="n">
        <v>15.60043370595854</v>
      </c>
      <c r="M136" t="n">
        <v>17.2892756374309</v>
      </c>
    </row>
    <row r="137">
      <c r="A137" s="3" t="n">
        <v>45167</v>
      </c>
      <c r="B137" t="n">
        <v>13.2049780631154</v>
      </c>
      <c r="C137" t="n">
        <v>7.274548465669084</v>
      </c>
      <c r="D137" t="n">
        <v>35.24438844135709</v>
      </c>
      <c r="E137" t="n">
        <v>74.40145760919347</v>
      </c>
      <c r="F137" t="n">
        <v>20.38703803778581</v>
      </c>
      <c r="G137" t="n">
        <v>41.4049889747925</v>
      </c>
      <c r="H137" t="n">
        <v>24.62185431934472</v>
      </c>
      <c r="I137" t="n">
        <v>38.46478734797017</v>
      </c>
      <c r="J137" t="n">
        <v>11.86554323441955</v>
      </c>
      <c r="K137" t="n">
        <v>31.87591409650394</v>
      </c>
      <c r="L137" t="n">
        <v>14.73225631757225</v>
      </c>
      <c r="M137" t="n">
        <v>14.29546321630617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37.21973583536675</v>
      </c>
      <c r="E138" t="n">
        <v>70.71289603447741</v>
      </c>
      <c r="F138" t="n">
        <v>21.33009559762635</v>
      </c>
      <c r="G138" t="n">
        <v>44.45115856281268</v>
      </c>
      <c r="H138" t="n">
        <v>25.3827631831357</v>
      </c>
      <c r="I138" t="n">
        <v>37.63617720681347</v>
      </c>
      <c r="J138" t="n">
        <v>16.39674228607053</v>
      </c>
      <c r="K138" t="n">
        <v>32.87523394338368</v>
      </c>
      <c r="L138" t="n">
        <v>18.3342314360017</v>
      </c>
      <c r="M138" t="n">
        <v>12.15127324520595</v>
      </c>
    </row>
    <row r="139">
      <c r="A139" s="3" t="n">
        <v>45169</v>
      </c>
      <c r="B139" t="n">
        <v>12.79121676197144</v>
      </c>
      <c r="C139" t="n">
        <v>6.956115598356982</v>
      </c>
      <c r="D139" t="n">
        <v>36.85957762006056</v>
      </c>
      <c r="E139" t="n">
        <v>71.19358575085421</v>
      </c>
      <c r="F139" t="n">
        <v>20.69278366658693</v>
      </c>
      <c r="G139" t="n">
        <v>50.35801943141425</v>
      </c>
      <c r="H139" t="n">
        <v>25.86722101164198</v>
      </c>
      <c r="I139" t="n">
        <v>38.70638475728487</v>
      </c>
      <c r="J139" t="n">
        <v>15.07078016174264</v>
      </c>
      <c r="K139" t="n">
        <v>31.27350620067644</v>
      </c>
      <c r="L139" t="n">
        <v>19.44587240131739</v>
      </c>
      <c r="M139" t="n">
        <v>10.67832804405444</v>
      </c>
    </row>
    <row r="140">
      <c r="A140" s="3" t="n">
        <v>45170</v>
      </c>
      <c r="B140" t="n">
        <v>13.70203114980231</v>
      </c>
      <c r="C140" t="n">
        <v>8.246815671519681</v>
      </c>
      <c r="D140" t="n">
        <v>35.8142358329463</v>
      </c>
      <c r="E140" t="n">
        <v>68.36739507020535</v>
      </c>
      <c r="F140" t="n">
        <v>21.40879654190675</v>
      </c>
      <c r="G140" t="n">
        <v>52.54006427847977</v>
      </c>
      <c r="H140" t="n">
        <v>28.10250716995098</v>
      </c>
      <c r="I140" t="n">
        <v>46.02749114528293</v>
      </c>
      <c r="J140" t="n">
        <v>20.06439175692527</v>
      </c>
      <c r="K140" t="n">
        <v>32.37941186789642</v>
      </c>
      <c r="L140" t="n">
        <v>22.21396147623582</v>
      </c>
      <c r="M140" t="n">
        <v>10.78072123443949</v>
      </c>
    </row>
    <row r="141">
      <c r="A141" s="3" t="n">
        <v>45173</v>
      </c>
      <c r="B141" t="n">
        <v>15.02850714231405</v>
      </c>
      <c r="C141" t="n">
        <v>13.86043021271923</v>
      </c>
      <c r="D141" t="n">
        <v>37.64575250613147</v>
      </c>
      <c r="E141" t="n">
        <v>71.30179855671905</v>
      </c>
      <c r="F141" t="n">
        <v>25.18642401612925</v>
      </c>
      <c r="G141" t="n">
        <v>55.76518241408957</v>
      </c>
      <c r="H141" t="n">
        <v>38.45977569025392</v>
      </c>
      <c r="I141" t="n">
        <v>53.29775178108693</v>
      </c>
      <c r="J141" t="n">
        <v>30.03247341417003</v>
      </c>
      <c r="K141" t="n">
        <v>33.2168507045894</v>
      </c>
      <c r="L141" t="n">
        <v>29.75687676978216</v>
      </c>
      <c r="M141" t="n">
        <v>14.89720349262822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37.71339524717807</v>
      </c>
      <c r="E142" t="n">
        <v>65.70734214970308</v>
      </c>
      <c r="F142" t="n">
        <v>22.86501605121902</v>
      </c>
      <c r="G142" t="n">
        <v>52.99575317219369</v>
      </c>
      <c r="H142" t="n">
        <v>35.43205471609963</v>
      </c>
      <c r="I142" t="n">
        <v>61.26865214833608</v>
      </c>
      <c r="J142" t="n">
        <v>26.62875396011892</v>
      </c>
      <c r="K142" t="n">
        <v>31.03385312208686</v>
      </c>
      <c r="L142" t="n">
        <v>25.57567034779971</v>
      </c>
      <c r="M142" t="n">
        <v>12.97116857118608</v>
      </c>
    </row>
    <row r="143">
      <c r="A143" s="3" t="n">
        <v>45175</v>
      </c>
      <c r="B143" t="n">
        <v>16.05537057475301</v>
      </c>
      <c r="C143" t="n">
        <v>14.0590208843095</v>
      </c>
      <c r="D143" t="n">
        <v>36.94186656922123</v>
      </c>
      <c r="E143" t="n">
        <v>66.25512033596337</v>
      </c>
      <c r="F143" t="n">
        <v>23.68992033535284</v>
      </c>
      <c r="G143" t="n">
        <v>47.56420280956755</v>
      </c>
      <c r="H143" t="n">
        <v>38.4635819843105</v>
      </c>
      <c r="I143" t="n">
        <v>60.04912785191983</v>
      </c>
      <c r="J143" t="n">
        <v>24.11404259346153</v>
      </c>
      <c r="K143" t="n">
        <v>36.06275516306901</v>
      </c>
      <c r="L143" t="n">
        <v>25.78000627818933</v>
      </c>
      <c r="M143" t="n">
        <v>15.97315719452488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36.20458340657721</v>
      </c>
      <c r="E144" t="n">
        <v>69.52950543904734</v>
      </c>
      <c r="F144" t="n">
        <v>24.3953694114333</v>
      </c>
      <c r="G144" t="n">
        <v>49.42556880685078</v>
      </c>
      <c r="H144" t="n">
        <v>38.16088973696965</v>
      </c>
      <c r="I144" t="n">
        <v>61.14806093572582</v>
      </c>
      <c r="J144" t="n">
        <v>27.17581568686442</v>
      </c>
      <c r="K144" t="n">
        <v>33.48501950204243</v>
      </c>
      <c r="L144" t="n">
        <v>27.39134176765994</v>
      </c>
      <c r="M144" t="n">
        <v>17.54937532210761</v>
      </c>
    </row>
    <row r="145">
      <c r="A145" s="3" t="n">
        <v>45177</v>
      </c>
      <c r="B145" t="n">
        <v>15.3192421421531</v>
      </c>
      <c r="C145" t="n">
        <v>11.63733946879406</v>
      </c>
      <c r="D145" t="n">
        <v>34.9382486643107</v>
      </c>
      <c r="E145" t="n">
        <v>65.33113171341118</v>
      </c>
      <c r="F145" t="n">
        <v>20.12406635521862</v>
      </c>
      <c r="G145" t="n">
        <v>48.23724437944428</v>
      </c>
      <c r="H145" t="n">
        <v>34.69482773899703</v>
      </c>
      <c r="I145" t="n">
        <v>59.92874860653394</v>
      </c>
      <c r="J145" t="n">
        <v>24.30507512523186</v>
      </c>
      <c r="K145" t="n">
        <v>31.35529871608511</v>
      </c>
      <c r="L145" t="n">
        <v>25.09509415706415</v>
      </c>
      <c r="M145" t="n">
        <v>15.47171596666035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35.04428212814232</v>
      </c>
      <c r="E146" t="n">
        <v>64.66693848838557</v>
      </c>
      <c r="F146" t="n">
        <v>20.91473864629494</v>
      </c>
      <c r="G146" t="n">
        <v>47.33495987966441</v>
      </c>
      <c r="H146" t="n">
        <v>34.55914221010475</v>
      </c>
      <c r="I146" t="n">
        <v>62.95235498017755</v>
      </c>
      <c r="J146" t="n">
        <v>23.25160479896722</v>
      </c>
      <c r="K146" t="n">
        <v>31.58777639049306</v>
      </c>
      <c r="L146" t="n">
        <v>24.70580697666018</v>
      </c>
      <c r="M146" t="n">
        <v>14.22548711737042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32.76186753286239</v>
      </c>
      <c r="E147" t="n">
        <v>59.756182340778</v>
      </c>
      <c r="F147" t="n">
        <v>19.72509377663339</v>
      </c>
      <c r="G147" t="n">
        <v>37.19601638448762</v>
      </c>
      <c r="H147" t="n">
        <v>26.66312233632258</v>
      </c>
      <c r="I147" t="n">
        <v>51.57025776455657</v>
      </c>
      <c r="J147" t="n">
        <v>15.3250968183281</v>
      </c>
      <c r="K147" t="n">
        <v>31.97522180001431</v>
      </c>
      <c r="L147" t="n">
        <v>23.80142408842785</v>
      </c>
      <c r="M147" t="n">
        <v>11.9157202725843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32.13206200564231</v>
      </c>
      <c r="E148" t="n">
        <v>62.32394892778959</v>
      </c>
      <c r="F148" t="n">
        <v>18.78817735503824</v>
      </c>
      <c r="G148" t="n">
        <v>38.29961207991705</v>
      </c>
      <c r="H148" t="n">
        <v>29.9446997840292</v>
      </c>
      <c r="I148" t="n">
        <v>59.89993508328728</v>
      </c>
      <c r="J148" t="n">
        <v>19.03359514010485</v>
      </c>
      <c r="K148" t="n">
        <v>29.72222787362557</v>
      </c>
      <c r="L148" t="n">
        <v>26.38477703691491</v>
      </c>
      <c r="M148" t="n">
        <v>12.51109496937895</v>
      </c>
    </row>
    <row r="149">
      <c r="A149" s="3" t="n">
        <v>45183</v>
      </c>
      <c r="B149" t="n">
        <v>14.24645268539049</v>
      </c>
      <c r="C149" t="n">
        <v>17.51113690278172</v>
      </c>
      <c r="D149" t="n">
        <v>34.37795699658965</v>
      </c>
      <c r="E149" t="n">
        <v>66.27940972038104</v>
      </c>
      <c r="F149" t="n">
        <v>18.46033316616777</v>
      </c>
      <c r="G149" t="n">
        <v>42.3267342638048</v>
      </c>
      <c r="H149" t="n">
        <v>32.17100403441779</v>
      </c>
      <c r="I149" t="n">
        <v>66.71552230298533</v>
      </c>
      <c r="J149" t="n">
        <v>21.50048112331657</v>
      </c>
      <c r="K149" t="n">
        <v>26.966091851338</v>
      </c>
      <c r="L149" t="n">
        <v>28.66456993372104</v>
      </c>
      <c r="M149" t="n">
        <v>12.03002301385205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34.54991538636956</v>
      </c>
      <c r="E150" t="n">
        <v>62.41574672872936</v>
      </c>
      <c r="F150" t="n">
        <v>18.82578915393134</v>
      </c>
      <c r="G150" t="n">
        <v>41.92113022998785</v>
      </c>
      <c r="H150" t="n">
        <v>28.79934932345607</v>
      </c>
      <c r="I150" t="n">
        <v>63.02858306134647</v>
      </c>
      <c r="J150" t="n">
        <v>17.09972492709566</v>
      </c>
      <c r="K150" t="n">
        <v>27.37260023730399</v>
      </c>
      <c r="L150" t="n">
        <v>26.45625209812323</v>
      </c>
      <c r="M150" t="n">
        <v>10.5435623075288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33.60949276426015</v>
      </c>
      <c r="E151" t="n">
        <v>58.07898047513574</v>
      </c>
      <c r="F151" t="n">
        <v>17.53226406104296</v>
      </c>
      <c r="G151" t="n">
        <v>37.55064063441458</v>
      </c>
      <c r="H151" t="n">
        <v>26.71312565977326</v>
      </c>
      <c r="I151" t="n">
        <v>63.1765604405856</v>
      </c>
      <c r="J151" t="n">
        <v>17.27513936844709</v>
      </c>
      <c r="K151" t="n">
        <v>25.27317541132541</v>
      </c>
      <c r="L151" t="n">
        <v>25.0186970545899</v>
      </c>
      <c r="M151" t="n">
        <v>7.767066034638792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31.94395492878888</v>
      </c>
      <c r="E152" t="n">
        <v>51.87776802956419</v>
      </c>
      <c r="F152" t="n">
        <v>14.03101200002825</v>
      </c>
      <c r="G152" t="n">
        <v>36.21701706964527</v>
      </c>
      <c r="H152" t="n">
        <v>23.62616776017512</v>
      </c>
      <c r="I152" t="n">
        <v>60.25643063319184</v>
      </c>
      <c r="J152" t="n">
        <v>15.37670234361197</v>
      </c>
      <c r="K152" t="n">
        <v>26.49938346371126</v>
      </c>
      <c r="L152" t="n">
        <v>21.38111695123619</v>
      </c>
      <c r="M152" t="n">
        <v>-4.069612784175414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30.5735540001812</v>
      </c>
      <c r="E153" t="n">
        <v>55.57522853697867</v>
      </c>
      <c r="F153" t="n">
        <v>13.3369820878426</v>
      </c>
      <c r="G153" t="n">
        <v>33.63215821934639</v>
      </c>
      <c r="H153" t="n">
        <v>25.25823508305827</v>
      </c>
      <c r="I153" t="n">
        <v>57.61652148511511</v>
      </c>
      <c r="J153" t="n">
        <v>16.6651612451928</v>
      </c>
      <c r="K153" t="n">
        <v>26.16506361628408</v>
      </c>
      <c r="L153" t="n">
        <v>23.33754016106162</v>
      </c>
      <c r="M153" t="n">
        <v>-8.828713581632597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35.1323162724148</v>
      </c>
      <c r="E154" t="n">
        <v>57.98865897016648</v>
      </c>
      <c r="F154" t="n">
        <v>13.33533278389083</v>
      </c>
      <c r="G154" t="n">
        <v>35.41731040032798</v>
      </c>
      <c r="H154" t="n">
        <v>28.08131847732751</v>
      </c>
      <c r="I154" t="n">
        <v>57.42175583005993</v>
      </c>
      <c r="J154" t="n">
        <v>17.52946514812075</v>
      </c>
      <c r="K154" t="n">
        <v>30.64751260296752</v>
      </c>
      <c r="L154" t="n">
        <v>23.82866444543696</v>
      </c>
      <c r="M154" t="n">
        <v>-2.106171018085246</v>
      </c>
    </row>
    <row r="155">
      <c r="A155" s="3" t="n">
        <v>45194</v>
      </c>
      <c r="B155" t="n">
        <v>18.6112447796805</v>
      </c>
      <c r="C155" t="n">
        <v>14.62202756635891</v>
      </c>
      <c r="D155" t="n">
        <v>37.80737205480597</v>
      </c>
      <c r="E155" t="n">
        <v>62.30924875485466</v>
      </c>
      <c r="F155" t="n">
        <v>15.18274129385093</v>
      </c>
      <c r="G155" t="n">
        <v>35.75819920807513</v>
      </c>
      <c r="H155" t="n">
        <v>32.28868722624514</v>
      </c>
      <c r="I155" t="n">
        <v>56.1267118168735</v>
      </c>
      <c r="J155" t="n">
        <v>20.0834439905035</v>
      </c>
      <c r="K155" t="n">
        <v>28.2597018067992</v>
      </c>
      <c r="L155" t="n">
        <v>27.60244752290932</v>
      </c>
      <c r="M155" t="n">
        <v>0.832250896567488</v>
      </c>
    </row>
    <row r="156">
      <c r="A156" s="3" t="n">
        <v>45195</v>
      </c>
      <c r="B156" t="n">
        <v>17.72181332511678</v>
      </c>
      <c r="C156" t="n">
        <v>12.6061630678604</v>
      </c>
      <c r="D156" t="n">
        <v>35.32299733520388</v>
      </c>
      <c r="E156" t="n">
        <v>58.5998823186793</v>
      </c>
      <c r="F156" t="n">
        <v>13.63339541588748</v>
      </c>
      <c r="G156" t="n">
        <v>36.49037584347639</v>
      </c>
      <c r="H156" t="n">
        <v>30.049247133319</v>
      </c>
      <c r="I156" t="n">
        <v>54.60093806015563</v>
      </c>
      <c r="J156" t="n">
        <v>17.76174623753077</v>
      </c>
      <c r="K156" t="n">
        <v>25.99142435877071</v>
      </c>
      <c r="L156" t="n">
        <v>25.81007515684009</v>
      </c>
      <c r="M156" t="n">
        <v>1.141862787533698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33.99799457690433</v>
      </c>
      <c r="E157" t="n">
        <v>60.80158635266702</v>
      </c>
      <c r="F157" t="n">
        <v>14.31464128811557</v>
      </c>
      <c r="G157" t="n">
        <v>38.51195891315378</v>
      </c>
      <c r="H157" t="n">
        <v>32.37883726991788</v>
      </c>
      <c r="I157" t="n">
        <v>52.2186526631834</v>
      </c>
      <c r="J157" t="n">
        <v>17.95555443976911</v>
      </c>
      <c r="K157" t="n">
        <v>24.08228760071167</v>
      </c>
      <c r="L157" t="n">
        <v>26.69467822846361</v>
      </c>
      <c r="M157" t="n">
        <v>-4.883936206790152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27.82965300590796</v>
      </c>
      <c r="E158" t="n">
        <v>57.50607563473342</v>
      </c>
      <c r="F158" t="n">
        <v>13.54019506935522</v>
      </c>
      <c r="G158" t="n">
        <v>37.85731856124068</v>
      </c>
      <c r="H158" t="n">
        <v>31.17710270982481</v>
      </c>
      <c r="I158" t="n">
        <v>48.62948827577833</v>
      </c>
      <c r="J158" t="n">
        <v>16.1239531141226</v>
      </c>
      <c r="K158" t="n">
        <v>21.71859257029951</v>
      </c>
      <c r="L158" t="n">
        <v>26.38854873457168</v>
      </c>
      <c r="M158" t="n">
        <v>-6.108862035219276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34.29908472646392</v>
      </c>
      <c r="E159" t="n">
        <v>65.22565205439581</v>
      </c>
      <c r="F159" t="n">
        <v>17.02298092981955</v>
      </c>
      <c r="G159" t="n">
        <v>44.51090263194048</v>
      </c>
      <c r="H159" t="n">
        <v>40.44063966877616</v>
      </c>
      <c r="I159" t="n">
        <v>59.1464638161622</v>
      </c>
      <c r="J159" t="n">
        <v>22.13510797121776</v>
      </c>
      <c r="K159" t="n">
        <v>24.79659783524368</v>
      </c>
      <c r="L159" t="n">
        <v>27.61943010292616</v>
      </c>
      <c r="M159" t="n">
        <v>0.6848898876014253</v>
      </c>
    </row>
    <row r="160">
      <c r="A160" s="3" t="n">
        <v>45202</v>
      </c>
      <c r="B160" t="n">
        <v>14.51689148689102</v>
      </c>
      <c r="C160" t="n">
        <v>29.37435837943334</v>
      </c>
      <c r="D160" t="n">
        <v>36.49840942347742</v>
      </c>
      <c r="E160" t="n">
        <v>76.62350201611173</v>
      </c>
      <c r="F160" t="n">
        <v>19.70816766656256</v>
      </c>
      <c r="G160" t="n">
        <v>46.30063811520522</v>
      </c>
      <c r="H160" t="n">
        <v>47.90393968352469</v>
      </c>
      <c r="I160" t="n">
        <v>65.93558819951772</v>
      </c>
      <c r="J160" t="n">
        <v>24.84866030129067</v>
      </c>
      <c r="K160" t="n">
        <v>22.56606119103191</v>
      </c>
      <c r="L160" t="n">
        <v>32.37627420059628</v>
      </c>
      <c r="M160" t="n">
        <v>10.41820095476493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36.23465565250446</v>
      </c>
      <c r="E161" t="n">
        <v>70.82555355651951</v>
      </c>
      <c r="F161" t="n">
        <v>19.27580513282354</v>
      </c>
      <c r="G161" t="n">
        <v>41.67867737831725</v>
      </c>
      <c r="H161" t="n">
        <v>44.65861288829809</v>
      </c>
      <c r="I161" t="n">
        <v>61.4409602725992</v>
      </c>
      <c r="J161" t="n">
        <v>21.18854611217007</v>
      </c>
      <c r="K161" t="n">
        <v>21.83865632835671</v>
      </c>
      <c r="L161" t="n">
        <v>32.50340584681248</v>
      </c>
      <c r="M161" t="n">
        <v>7.757252771534362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38.61759293876763</v>
      </c>
      <c r="E162" t="n">
        <v>68.41058919497711</v>
      </c>
      <c r="F162" t="n">
        <v>23.06281268878625</v>
      </c>
      <c r="G162" t="n">
        <v>45.42462592436438</v>
      </c>
      <c r="H162" t="n">
        <v>48.48967065519061</v>
      </c>
      <c r="I162" t="n">
        <v>64.59959980105052</v>
      </c>
      <c r="J162" t="n">
        <v>22.41685824485415</v>
      </c>
      <c r="K162" t="n">
        <v>24.75009037132143</v>
      </c>
      <c r="L162" t="n">
        <v>35.85919435863747</v>
      </c>
      <c r="M162" t="n">
        <v>9.333687814477454</v>
      </c>
    </row>
    <row r="163">
      <c r="A163" s="3" t="n">
        <v>45205</v>
      </c>
      <c r="B163" t="n">
        <v>12.77389125249935</v>
      </c>
      <c r="C163" t="n">
        <v>28.1481334304811</v>
      </c>
      <c r="D163" t="n">
        <v>38.18680944298158</v>
      </c>
      <c r="E163" t="n">
        <v>63.93475733772682</v>
      </c>
      <c r="F163" t="n">
        <v>24.2900365070269</v>
      </c>
      <c r="G163" t="n">
        <v>47.81897711711529</v>
      </c>
      <c r="H163" t="n">
        <v>47.92185930755819</v>
      </c>
      <c r="I163" t="n">
        <v>60.27997285133861</v>
      </c>
      <c r="J163" t="n">
        <v>22.03026960738093</v>
      </c>
      <c r="K163" t="n">
        <v>23.12826921205546</v>
      </c>
      <c r="L163" t="n">
        <v>34.23764796897337</v>
      </c>
      <c r="M163" t="n">
        <v>8.474582668300634</v>
      </c>
    </row>
    <row r="164">
      <c r="A164" s="3" t="n">
        <v>45208</v>
      </c>
      <c r="B164" t="n">
        <v>13.25301492336799</v>
      </c>
      <c r="C164" t="n">
        <v>21.07734364641447</v>
      </c>
      <c r="D164" t="n">
        <v>41.35644804263838</v>
      </c>
      <c r="E164" t="n">
        <v>58.34196492853125</v>
      </c>
      <c r="F164" t="n">
        <v>20.43707854415146</v>
      </c>
      <c r="G164" t="n">
        <v>42.66337489263867</v>
      </c>
      <c r="H164" t="n">
        <v>38.55847197075093</v>
      </c>
      <c r="I164" t="n">
        <v>54.16403259544964</v>
      </c>
      <c r="J164" t="n">
        <v>14.42453053434638</v>
      </c>
      <c r="K164" t="n">
        <v>23.50320541295492</v>
      </c>
      <c r="L164" t="n">
        <v>28.79379478371957</v>
      </c>
      <c r="M164" t="n">
        <v>2.540831019521561</v>
      </c>
    </row>
    <row r="165">
      <c r="A165" s="3" t="n">
        <v>45209</v>
      </c>
      <c r="B165" t="n">
        <v>13.42142094910801</v>
      </c>
      <c r="C165" t="n">
        <v>26.99524111695861</v>
      </c>
      <c r="D165" t="n">
        <v>44.35787623203322</v>
      </c>
      <c r="E165" t="n">
        <v>65.71866170141007</v>
      </c>
      <c r="F165" t="n">
        <v>24.31262726342525</v>
      </c>
      <c r="G165" t="n">
        <v>49.20613654583192</v>
      </c>
      <c r="H165" t="n">
        <v>49.13445063942201</v>
      </c>
      <c r="I165" t="n">
        <v>64.3838540391618</v>
      </c>
      <c r="J165" t="n">
        <v>18.83233962986857</v>
      </c>
      <c r="K165" t="n">
        <v>22.0991484600608</v>
      </c>
      <c r="L165" t="n">
        <v>31.5603195698037</v>
      </c>
      <c r="M165" t="n">
        <v>4.698576850449609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41.12978650229788</v>
      </c>
      <c r="E166" t="n">
        <v>58.06677645407648</v>
      </c>
      <c r="F166" t="n">
        <v>21.35009838741704</v>
      </c>
      <c r="G166" t="n">
        <v>54.47295994333612</v>
      </c>
      <c r="H166" t="n">
        <v>42.71595270022728</v>
      </c>
      <c r="I166" t="n">
        <v>59.43055167490419</v>
      </c>
      <c r="J166" t="n">
        <v>13.20245751799103</v>
      </c>
      <c r="K166" t="n">
        <v>15.44336637968387</v>
      </c>
      <c r="L166" t="n">
        <v>27.56118622403345</v>
      </c>
      <c r="M166" t="n">
        <v>3.139769781978963</v>
      </c>
    </row>
    <row r="167">
      <c r="A167" s="3" t="n">
        <v>45211</v>
      </c>
      <c r="B167" t="n">
        <v>11.54020043184993</v>
      </c>
      <c r="C167" t="n">
        <v>18.15410225892826</v>
      </c>
      <c r="D167" t="n">
        <v>35.24919701797382</v>
      </c>
      <c r="E167" t="n">
        <v>53.16794669036273</v>
      </c>
      <c r="F167" t="n">
        <v>16.65058926493641</v>
      </c>
      <c r="G167" t="n">
        <v>64.15953001750636</v>
      </c>
      <c r="H167" t="n">
        <v>44.71936103937502</v>
      </c>
      <c r="I167" t="n">
        <v>64.59807564834024</v>
      </c>
      <c r="J167" t="n">
        <v>10.2145862848513</v>
      </c>
      <c r="K167" t="n">
        <v>15.15961794625327</v>
      </c>
      <c r="L167" t="n">
        <v>25.55205869140185</v>
      </c>
      <c r="M167" t="n">
        <v>-2.161142243830039</v>
      </c>
    </row>
    <row r="168">
      <c r="A168" s="3" t="n">
        <v>45212</v>
      </c>
      <c r="B168" t="n">
        <v>11.23848013343638</v>
      </c>
      <c r="C168" t="n">
        <v>17.66921342796302</v>
      </c>
      <c r="D168" t="n">
        <v>34.10069574160368</v>
      </c>
      <c r="E168" t="n">
        <v>53.17479869345048</v>
      </c>
      <c r="F168" t="n">
        <v>17.18697327563607</v>
      </c>
      <c r="G168" t="n">
        <v>66.77816956006177</v>
      </c>
      <c r="H168" t="n">
        <v>44.42535296392593</v>
      </c>
      <c r="I168" t="n">
        <v>63.13611618365689</v>
      </c>
      <c r="J168" t="n">
        <v>11.55369421034869</v>
      </c>
      <c r="K168" t="n">
        <v>13.55596054787098</v>
      </c>
      <c r="L168" t="n">
        <v>25.00621022470504</v>
      </c>
      <c r="M168" t="n">
        <v>-1.993557658096723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34.57782132484166</v>
      </c>
      <c r="E169" t="n">
        <v>55.43139743967485</v>
      </c>
      <c r="F169" t="n">
        <v>19.22380738434175</v>
      </c>
      <c r="G169" t="n">
        <v>74.05759562783875</v>
      </c>
      <c r="H169" t="n">
        <v>46.67045912105201</v>
      </c>
      <c r="I169" t="n">
        <v>66.86205229623829</v>
      </c>
      <c r="J169" t="n">
        <v>10.76846403652616</v>
      </c>
      <c r="K169" t="n">
        <v>19.6909892200912</v>
      </c>
      <c r="L169" t="n">
        <v>27.0785522720687</v>
      </c>
      <c r="M169" t="n">
        <v>-2.138670264880471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35.61915233550346</v>
      </c>
      <c r="E170" t="n">
        <v>62.17580759098625</v>
      </c>
      <c r="F170" t="n">
        <v>23.4505226991538</v>
      </c>
      <c r="G170" t="n">
        <v>83.7324798992102</v>
      </c>
      <c r="H170" t="n">
        <v>49.96440271894444</v>
      </c>
      <c r="I170" t="n">
        <v>73.6956405878241</v>
      </c>
      <c r="J170" t="n">
        <v>14.71266046218258</v>
      </c>
      <c r="K170" t="n">
        <v>21.98532254924705</v>
      </c>
      <c r="L170" t="n">
        <v>31.09927516437048</v>
      </c>
      <c r="M170" t="n">
        <v>1.668777711542524</v>
      </c>
    </row>
    <row r="171">
      <c r="A171" s="3" t="n">
        <v>45217</v>
      </c>
      <c r="B171" t="n">
        <v>16.49460564702963</v>
      </c>
      <c r="C171" t="n">
        <v>21.99329383704387</v>
      </c>
      <c r="D171" t="n">
        <v>31.09723088714529</v>
      </c>
      <c r="E171" t="n">
        <v>58.49616349239939</v>
      </c>
      <c r="F171" t="n">
        <v>20.98050200328139</v>
      </c>
      <c r="G171" t="n">
        <v>74.09409145644892</v>
      </c>
      <c r="H171" t="n">
        <v>47.46667447557951</v>
      </c>
      <c r="I171" t="n">
        <v>70.28844555966083</v>
      </c>
      <c r="J171" t="n">
        <v>12.25745598049821</v>
      </c>
      <c r="K171" t="n">
        <v>23.97199751961248</v>
      </c>
      <c r="L171" t="n">
        <v>30.53040402952272</v>
      </c>
      <c r="M171" t="n">
        <v>1.362698822409425</v>
      </c>
    </row>
    <row r="172">
      <c r="A172" s="3" t="n">
        <v>45218</v>
      </c>
      <c r="B172" t="n">
        <v>16.52552402757303</v>
      </c>
      <c r="C172" t="n">
        <v>20.30479193576373</v>
      </c>
      <c r="D172" t="n">
        <v>31.71502367887702</v>
      </c>
      <c r="E172" t="n">
        <v>55.70860283777878</v>
      </c>
      <c r="F172" t="n">
        <v>20.88182540323216</v>
      </c>
      <c r="G172" t="n">
        <v>76.70238567146967</v>
      </c>
      <c r="H172" t="n">
        <v>42.99238021237861</v>
      </c>
      <c r="I172" t="n">
        <v>74.26695132091061</v>
      </c>
      <c r="J172" t="n">
        <v>15.17269237630212</v>
      </c>
      <c r="K172" t="n">
        <v>23.55836402874678</v>
      </c>
      <c r="L172" t="n">
        <v>29.98243426323528</v>
      </c>
      <c r="M172" t="n">
        <v>-1.951439461943405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31.09877449009033</v>
      </c>
      <c r="E173" t="n">
        <v>52.45145980943591</v>
      </c>
      <c r="F173" t="n">
        <v>20.67798148194548</v>
      </c>
      <c r="G173" t="n">
        <v>66.57343421706506</v>
      </c>
      <c r="H173" t="n">
        <v>42.71491200734039</v>
      </c>
      <c r="I173" t="n">
        <v>64.29456327642689</v>
      </c>
      <c r="J173" t="n">
        <v>13.45340828875519</v>
      </c>
      <c r="K173" t="n">
        <v>26.76460502165057</v>
      </c>
      <c r="L173" t="n">
        <v>26.99077049077825</v>
      </c>
      <c r="M173" t="n">
        <v>-2.130430461734856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32.75173667562468</v>
      </c>
      <c r="E174" t="n">
        <v>46.02399984287058</v>
      </c>
      <c r="F174" t="n">
        <v>19.10755089259133</v>
      </c>
      <c r="G174" t="n">
        <v>54.31221231561607</v>
      </c>
      <c r="H174" t="n">
        <v>37.810561313923</v>
      </c>
      <c r="I174" t="n">
        <v>55.88521525349685</v>
      </c>
      <c r="J174" t="n">
        <v>8.331918373057778</v>
      </c>
      <c r="K174" t="n">
        <v>27.73774781017346</v>
      </c>
      <c r="L174" t="n">
        <v>24.47673409903188</v>
      </c>
      <c r="M174" t="n">
        <v>-2.881949284418039</v>
      </c>
    </row>
    <row r="175">
      <c r="A175" s="3" t="n">
        <v>45224</v>
      </c>
      <c r="B175" t="n">
        <v>19.22542003913956</v>
      </c>
      <c r="C175" t="n">
        <v>17.98485289253375</v>
      </c>
      <c r="D175" t="n">
        <v>29.40543625589238</v>
      </c>
      <c r="E175" t="n">
        <v>49.22941721083581</v>
      </c>
      <c r="F175" t="n">
        <v>18.01364606929179</v>
      </c>
      <c r="G175" t="n">
        <v>49.5992826749591</v>
      </c>
      <c r="H175" t="n">
        <v>40.90899471738374</v>
      </c>
      <c r="I175" t="n">
        <v>59.65654470749104</v>
      </c>
      <c r="J175" t="n">
        <v>8.470683448726168</v>
      </c>
      <c r="K175" t="n">
        <v>25.331187560454</v>
      </c>
      <c r="L175" t="n">
        <v>24.50139020925945</v>
      </c>
      <c r="M175" t="n">
        <v>-1.969118865148456</v>
      </c>
    </row>
    <row r="176">
      <c r="A176" s="3" t="n">
        <v>45225</v>
      </c>
      <c r="B176" t="n">
        <v>20.00463875681318</v>
      </c>
      <c r="C176" t="n">
        <v>17.76369954924191</v>
      </c>
      <c r="D176" t="n">
        <v>26.83959643492395</v>
      </c>
      <c r="E176" t="n">
        <v>47.1417157177729</v>
      </c>
      <c r="F176" t="n">
        <v>16.91473159725487</v>
      </c>
      <c r="G176" t="n">
        <v>52.22899489015267</v>
      </c>
      <c r="H176" t="n">
        <v>38.12354128326374</v>
      </c>
      <c r="I176" t="n">
        <v>59.32147358112429</v>
      </c>
      <c r="J176" t="n">
        <v>7.994939706721627</v>
      </c>
      <c r="K176" t="n">
        <v>26.70974241240884</v>
      </c>
      <c r="L176" t="n">
        <v>23.75144823898907</v>
      </c>
      <c r="M176" t="n">
        <v>-3.178412664535124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28.7309468344338</v>
      </c>
      <c r="E177" t="n">
        <v>45.7360531490643</v>
      </c>
      <c r="F177" t="n">
        <v>16.97695326002737</v>
      </c>
      <c r="G177" t="n">
        <v>49.10297895686395</v>
      </c>
      <c r="H177" t="n">
        <v>36.9261242325541</v>
      </c>
      <c r="I177" t="n">
        <v>60.19773769551013</v>
      </c>
      <c r="J177" t="n">
        <v>7.261236849135932</v>
      </c>
      <c r="K177" t="n">
        <v>25.73014951138588</v>
      </c>
      <c r="L177" t="n">
        <v>22.70894251712343</v>
      </c>
      <c r="M177" t="n">
        <v>-3.508004452330438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26.17783985841153</v>
      </c>
      <c r="E178" t="n">
        <v>47.42583510690115</v>
      </c>
      <c r="F178" t="n">
        <v>18.57467376256001</v>
      </c>
      <c r="G178" t="n">
        <v>55.83317363586422</v>
      </c>
      <c r="H178" t="n">
        <v>39.29206668168293</v>
      </c>
      <c r="I178" t="n">
        <v>64.54616896695013</v>
      </c>
      <c r="J178" t="n">
        <v>9.541736338874408</v>
      </c>
      <c r="K178" t="n">
        <v>28.00361414146566</v>
      </c>
      <c r="L178" t="n">
        <v>22.79327335418149</v>
      </c>
      <c r="M178" t="n">
        <v>-2.267156556483108</v>
      </c>
    </row>
    <row r="179">
      <c r="A179" s="3" t="n">
        <v>45230</v>
      </c>
      <c r="B179" t="n">
        <v>19.73321509058459</v>
      </c>
      <c r="C179" t="n">
        <v>16.92588292041177</v>
      </c>
      <c r="D179" t="n">
        <v>26.39706116081055</v>
      </c>
      <c r="E179" t="n">
        <v>45.03723057008806</v>
      </c>
      <c r="F179" t="n">
        <v>18.87332978060721</v>
      </c>
      <c r="G179" t="n">
        <v>53.27851093133922</v>
      </c>
      <c r="H179" t="n">
        <v>38.7987238227868</v>
      </c>
      <c r="I179" t="n">
        <v>62.00615843347826</v>
      </c>
      <c r="J179" t="n">
        <v>8.634713924826798</v>
      </c>
      <c r="K179" t="n">
        <v>24.78482440666481</v>
      </c>
      <c r="L179" t="n">
        <v>21.17173596406807</v>
      </c>
      <c r="M179" t="n">
        <v>-2.772171404384594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24.6745318220845</v>
      </c>
      <c r="E180" t="n">
        <v>30.05411007863732</v>
      </c>
      <c r="F180" t="n">
        <v>12.90470924608076</v>
      </c>
      <c r="G180" t="n">
        <v>49.75428163488505</v>
      </c>
      <c r="H180" t="n">
        <v>39.13731912990943</v>
      </c>
      <c r="I180" t="n">
        <v>61.67522059019621</v>
      </c>
      <c r="J180" t="n">
        <v>6.253399111162605</v>
      </c>
      <c r="K180" t="n">
        <v>23.33686928499872</v>
      </c>
      <c r="L180" t="n">
        <v>18.97788940361968</v>
      </c>
      <c r="M180" t="n">
        <v>1.065079250529544</v>
      </c>
    </row>
    <row r="181">
      <c r="A181" s="3" t="n">
        <v>45232</v>
      </c>
      <c r="B181" t="n">
        <v>19.30510714770357</v>
      </c>
      <c r="C181" t="n">
        <v>15.73625649215509</v>
      </c>
      <c r="D181" t="n">
        <v>25.48592318320522</v>
      </c>
      <c r="E181" t="n">
        <v>25.96292773480813</v>
      </c>
      <c r="F181" t="n">
        <v>8.363595599215646</v>
      </c>
      <c r="G181" t="n">
        <v>52.2645037065401</v>
      </c>
      <c r="H181" t="n">
        <v>38.26241327578362</v>
      </c>
      <c r="I181" t="n">
        <v>62.12170895284444</v>
      </c>
      <c r="J181" t="n">
        <v>4.783395691645587</v>
      </c>
      <c r="K181" t="n">
        <v>23.20028171709387</v>
      </c>
      <c r="L181" t="n">
        <v>17.03895335501608</v>
      </c>
      <c r="M181" t="n">
        <v>0.5069306251286543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27.80250027663942</v>
      </c>
      <c r="E182" t="n">
        <v>31.91365249662965</v>
      </c>
      <c r="F182" t="n">
        <v>11.75304672141493</v>
      </c>
      <c r="G182" t="n">
        <v>54.72236566766859</v>
      </c>
      <c r="H182" t="n">
        <v>40.7044052796727</v>
      </c>
      <c r="I182" t="n">
        <v>67.03027452925284</v>
      </c>
      <c r="J182" t="n">
        <v>9.368141117599782</v>
      </c>
      <c r="K182" t="n">
        <v>22.04160253827734</v>
      </c>
      <c r="L182" t="n">
        <v>19.22093592827077</v>
      </c>
      <c r="M182" t="n">
        <v>3.340270369098586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26.41008812340451</v>
      </c>
      <c r="E183" t="n">
        <v>35.72571000475649</v>
      </c>
      <c r="F183" t="n">
        <v>12.34896838198472</v>
      </c>
      <c r="G183" t="n">
        <v>59.2904025399633</v>
      </c>
      <c r="H183" t="n">
        <v>42.75935410325778</v>
      </c>
      <c r="I183" t="n">
        <v>69.99378563598013</v>
      </c>
      <c r="J183" t="n">
        <v>12.23552875996723</v>
      </c>
      <c r="K183" t="n">
        <v>23.91874608076765</v>
      </c>
      <c r="L183" t="n">
        <v>21.4150628221643</v>
      </c>
      <c r="M183" t="n">
        <v>4.988403593020663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25.04509938811845</v>
      </c>
      <c r="E184" t="n">
        <v>35.98063160783737</v>
      </c>
      <c r="F184" t="n">
        <v>9.529122295003711</v>
      </c>
      <c r="G184" t="n">
        <v>56.37354528187426</v>
      </c>
      <c r="H184" t="n">
        <v>39.29258901266866</v>
      </c>
      <c r="I184" t="n">
        <v>64.84133190377706</v>
      </c>
      <c r="J184" t="n">
        <v>8.441202845221497</v>
      </c>
      <c r="K184" t="n">
        <v>19.89045380141581</v>
      </c>
      <c r="L184" t="n">
        <v>22.09009997726053</v>
      </c>
      <c r="M184" t="n">
        <v>4.80596485195468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24.81393334848214</v>
      </c>
      <c r="E185" t="n">
        <v>34.1889496167618</v>
      </c>
      <c r="F185" t="n">
        <v>11.06214293810004</v>
      </c>
      <c r="G185" t="n">
        <v>70.37572727582042</v>
      </c>
      <c r="H185" t="n">
        <v>38.37433622439676</v>
      </c>
      <c r="I185" t="n">
        <v>57.19603584880384</v>
      </c>
      <c r="J185" t="n">
        <v>8.656323624051044</v>
      </c>
      <c r="K185" t="n">
        <v>18.84530412195791</v>
      </c>
      <c r="L185" t="n">
        <v>21.41786005467285</v>
      </c>
      <c r="M185" t="n">
        <v>0.9014206785519008</v>
      </c>
    </row>
    <row r="186">
      <c r="A186" s="3" t="n">
        <v>45239</v>
      </c>
      <c r="B186" t="n">
        <v>18.46511308536973</v>
      </c>
      <c r="C186" t="n">
        <v>18.82861678742607</v>
      </c>
      <c r="D186" t="n">
        <v>25.69237744389845</v>
      </c>
      <c r="E186" t="n">
        <v>33.65522428236685</v>
      </c>
      <c r="F186" t="n">
        <v>10.85160451047154</v>
      </c>
      <c r="G186" t="n">
        <v>63.12573406501065</v>
      </c>
      <c r="H186" t="n">
        <v>34.38689100837842</v>
      </c>
      <c r="I186" t="n">
        <v>55.89878967914612</v>
      </c>
      <c r="J186" t="n">
        <v>9.021478992094822</v>
      </c>
      <c r="K186" t="n">
        <v>21.48122459950867</v>
      </c>
      <c r="L186" t="n">
        <v>21.13252616460681</v>
      </c>
      <c r="M186" t="n">
        <v>-1.794887793995759</v>
      </c>
    </row>
    <row r="187">
      <c r="A187" s="3" t="n">
        <v>45240</v>
      </c>
      <c r="B187" t="n">
        <v>18.52621919184816</v>
      </c>
      <c r="C187" t="n">
        <v>12.51716612997513</v>
      </c>
      <c r="D187" t="n">
        <v>26.54580070825414</v>
      </c>
      <c r="E187" t="n">
        <v>33.83899308831933</v>
      </c>
      <c r="F187" t="n">
        <v>8.005561994847543</v>
      </c>
      <c r="G187" t="n">
        <v>60.85625334682692</v>
      </c>
      <c r="H187" t="n">
        <v>31.37643378647173</v>
      </c>
      <c r="I187" t="n">
        <v>59.71250493184386</v>
      </c>
      <c r="J187" t="n">
        <v>6.540596169057022</v>
      </c>
      <c r="K187" t="n">
        <v>19.49588958518307</v>
      </c>
      <c r="L187" t="n">
        <v>18.34675135104704</v>
      </c>
      <c r="M187" t="n">
        <v>-3.657771358125972</v>
      </c>
    </row>
    <row r="188">
      <c r="A188" s="3" t="n">
        <v>45243</v>
      </c>
      <c r="B188" t="n">
        <v>16.43803921079549</v>
      </c>
      <c r="C188" t="n">
        <v>12.15614483170833</v>
      </c>
      <c r="D188" t="n">
        <v>25.48988596872195</v>
      </c>
      <c r="E188" t="n">
        <v>29.27433362279972</v>
      </c>
      <c r="F188" t="n">
        <v>7.648698275067911</v>
      </c>
      <c r="G188" t="n">
        <v>72.38223193752637</v>
      </c>
      <c r="H188" t="n">
        <v>28.07506589041722</v>
      </c>
      <c r="I188" t="n">
        <v>62.0685974419984</v>
      </c>
      <c r="J188" t="n">
        <v>2.987768175267536</v>
      </c>
      <c r="K188" t="n">
        <v>14.4405467007481</v>
      </c>
      <c r="L188" t="n">
        <v>17.10330742453343</v>
      </c>
      <c r="M188" t="n">
        <v>-0.1793512467396785</v>
      </c>
    </row>
    <row r="189">
      <c r="A189" s="3" t="n">
        <v>45245</v>
      </c>
      <c r="B189" t="n">
        <v>17.03433626525097</v>
      </c>
      <c r="C189" t="n">
        <v>21.96117055513471</v>
      </c>
      <c r="D189" t="n">
        <v>26.17464608849263</v>
      </c>
      <c r="E189" t="n">
        <v>35.13056032308979</v>
      </c>
      <c r="F189" t="n">
        <v>9.844349783348205</v>
      </c>
      <c r="G189" t="n">
        <v>68.37190542035911</v>
      </c>
      <c r="H189" t="n">
        <v>33.67891592899406</v>
      </c>
      <c r="I189" t="n">
        <v>57.85682279088786</v>
      </c>
      <c r="J189" t="n">
        <v>4.480836219485362</v>
      </c>
      <c r="K189" t="n">
        <v>16.6803904898271</v>
      </c>
      <c r="L189" t="n">
        <v>20.73400191854888</v>
      </c>
      <c r="M189" t="n">
        <v>-1.28073411420303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25.56279632749525</v>
      </c>
      <c r="E190" t="n">
        <v>36.71948954883184</v>
      </c>
      <c r="F190" t="n">
        <v>10.17612221888744</v>
      </c>
      <c r="G190" t="n">
        <v>71.48437281110915</v>
      </c>
      <c r="H190" t="n">
        <v>36.28628209782701</v>
      </c>
      <c r="I190" t="n">
        <v>58.48302187980086</v>
      </c>
      <c r="J190" t="n">
        <v>6.293280942951052</v>
      </c>
      <c r="K190" t="n">
        <v>17.93262310004491</v>
      </c>
      <c r="L190" t="n">
        <v>22.9894898348425</v>
      </c>
      <c r="M190" t="n">
        <v>-1.671401558674235</v>
      </c>
    </row>
    <row r="191">
      <c r="A191" s="3" t="n">
        <v>45247</v>
      </c>
      <c r="B191" t="n">
        <v>15.86238283079353</v>
      </c>
      <c r="C191" t="n">
        <v>16.5523073013685</v>
      </c>
      <c r="D191" t="n">
        <v>25.65056153559793</v>
      </c>
      <c r="E191" t="n">
        <v>30.1086566032756</v>
      </c>
      <c r="F191" t="n">
        <v>7.37667734183487</v>
      </c>
      <c r="G191" t="n">
        <v>73.91927264737654</v>
      </c>
      <c r="H191" t="n">
        <v>31.31462694750759</v>
      </c>
      <c r="I191" t="n">
        <v>57.0891404166826</v>
      </c>
      <c r="J191" t="n">
        <v>6.223492612697634</v>
      </c>
      <c r="K191" t="n">
        <v>17.35952337471476</v>
      </c>
      <c r="L191" t="n">
        <v>20.21041891685624</v>
      </c>
      <c r="M191" t="n">
        <v>-3.040432618116529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19.47255191842536</v>
      </c>
      <c r="E192" t="n">
        <v>26.54253435967959</v>
      </c>
      <c r="F192" t="n">
        <v>6.346806682252071</v>
      </c>
      <c r="G192" t="n">
        <v>102.4914423995064</v>
      </c>
      <c r="H192" t="n">
        <v>25.38387219770064</v>
      </c>
      <c r="I192" t="n">
        <v>58.97301987459129</v>
      </c>
      <c r="J192" t="n">
        <v>6.291467385374672</v>
      </c>
      <c r="K192" t="n">
        <v>17.05641871613326</v>
      </c>
      <c r="L192" t="n">
        <v>18.13116180531911</v>
      </c>
      <c r="M192" t="n">
        <v>-3.744283077494237</v>
      </c>
    </row>
    <row r="193">
      <c r="A193" s="3" t="n">
        <v>45251</v>
      </c>
      <c r="B193" t="n">
        <v>14.90586780684571</v>
      </c>
      <c r="C193" t="n">
        <v>11.65671578763829</v>
      </c>
      <c r="D193" t="n">
        <v>17.10917305325923</v>
      </c>
      <c r="E193" t="n">
        <v>25.30972301094956</v>
      </c>
      <c r="F193" t="n">
        <v>7.851841663941372</v>
      </c>
      <c r="G193" t="n">
        <v>102.8735351035743</v>
      </c>
      <c r="H193" t="n">
        <v>26.22559817053085</v>
      </c>
      <c r="I193" t="n">
        <v>64.63886136160934</v>
      </c>
      <c r="J193" t="n">
        <v>6.95368447148712</v>
      </c>
      <c r="K193" t="n">
        <v>15.86274400355265</v>
      </c>
      <c r="L193" t="n">
        <v>20.10186491964889</v>
      </c>
      <c r="M193" t="n">
        <v>-4.624697634427378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13.73303105443442</v>
      </c>
      <c r="E194" t="n">
        <v>27.06571701817384</v>
      </c>
      <c r="F194" t="n">
        <v>8.956832235941681</v>
      </c>
      <c r="G194" t="n">
        <v>94.25819830392714</v>
      </c>
      <c r="H194" t="n">
        <v>27.631952471407</v>
      </c>
      <c r="I194" t="n">
        <v>68.78532410798763</v>
      </c>
      <c r="J194" t="n">
        <v>9.891314418217046</v>
      </c>
      <c r="K194" t="n">
        <v>17.2514598683756</v>
      </c>
      <c r="L194" t="n">
        <v>22.2108624649356</v>
      </c>
      <c r="M194" t="n">
        <v>-4.177693764642642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12.58152850634962</v>
      </c>
      <c r="E195" t="n">
        <v>26.99882042446326</v>
      </c>
      <c r="F195" t="n">
        <v>9.909206377677027</v>
      </c>
      <c r="G195" t="n">
        <v>94.60626597801236</v>
      </c>
      <c r="H195" t="n">
        <v>28.77338144655557</v>
      </c>
      <c r="I195" t="n">
        <v>72.56184477049349</v>
      </c>
      <c r="J195" t="n">
        <v>11.78037105254091</v>
      </c>
      <c r="K195" t="n">
        <v>18.68603392649839</v>
      </c>
      <c r="L195" t="n">
        <v>23.60440709378058</v>
      </c>
      <c r="M195" t="n">
        <v>-3.633144900740692</v>
      </c>
    </row>
    <row r="196">
      <c r="A196" s="3" t="n">
        <v>45254</v>
      </c>
      <c r="B196" t="n">
        <v>15.2231627482577</v>
      </c>
      <c r="C196" t="n">
        <v>16.53344273163511</v>
      </c>
      <c r="D196" t="n">
        <v>12.74636650901568</v>
      </c>
      <c r="E196" t="n">
        <v>27.92914779134215</v>
      </c>
      <c r="F196" t="n">
        <v>10.89298455240311</v>
      </c>
      <c r="G196" t="n">
        <v>94.37783611338327</v>
      </c>
      <c r="H196" t="n">
        <v>32.15975725935709</v>
      </c>
      <c r="I196" t="n">
        <v>64.85830480081563</v>
      </c>
      <c r="J196" t="n">
        <v>12.48526965218866</v>
      </c>
      <c r="K196" t="n">
        <v>18.16837077803894</v>
      </c>
      <c r="L196" t="n">
        <v>23.28036763739432</v>
      </c>
      <c r="M196" t="n">
        <v>-5.390106780404191</v>
      </c>
    </row>
    <row r="197">
      <c r="A197" s="3" t="n">
        <v>45258</v>
      </c>
      <c r="B197" t="n">
        <v>16.74107171367019</v>
      </c>
      <c r="C197" t="n">
        <v>20.53573648552147</v>
      </c>
      <c r="D197" t="n">
        <v>12.28948588981944</v>
      </c>
      <c r="E197" t="n">
        <v>29.81188473874163</v>
      </c>
      <c r="F197" t="n">
        <v>12.79094210688902</v>
      </c>
      <c r="G197" t="n">
        <v>96.47801152958564</v>
      </c>
      <c r="H197" t="n">
        <v>32.99581700374114</v>
      </c>
      <c r="I197" t="n">
        <v>66.67539472497243</v>
      </c>
      <c r="J197" t="n">
        <v>13.21809638291325</v>
      </c>
      <c r="K197" t="n">
        <v>22.49291388001113</v>
      </c>
      <c r="L197" t="n">
        <v>25.65003074055265</v>
      </c>
      <c r="M197" t="n">
        <v>-3.718231374722325</v>
      </c>
    </row>
    <row r="198">
      <c r="A198" s="3" t="n">
        <v>45259</v>
      </c>
      <c r="B198" t="n">
        <v>18.15144194702141</v>
      </c>
      <c r="C198" t="n">
        <v>20.94014299281928</v>
      </c>
      <c r="D198" t="n">
        <v>13.63087177579483</v>
      </c>
      <c r="E198" t="n">
        <v>28.14156059176025</v>
      </c>
      <c r="F198" t="n">
        <v>12.47316717812201</v>
      </c>
      <c r="G198" t="n">
        <v>92.56040902642752</v>
      </c>
      <c r="H198" t="n">
        <v>32.97805021753184</v>
      </c>
      <c r="I198" t="n">
        <v>63.28249110002964</v>
      </c>
      <c r="J198" t="n">
        <v>12.77014270910475</v>
      </c>
      <c r="K198" t="n">
        <v>21.82206899865673</v>
      </c>
      <c r="L198" t="n">
        <v>25.39880943911419</v>
      </c>
      <c r="M198" t="n">
        <v>-4.788769825731309</v>
      </c>
    </row>
    <row r="199">
      <c r="A199" s="3" t="n">
        <v>45260</v>
      </c>
      <c r="B199" t="n">
        <v>18.71789363956113</v>
      </c>
      <c r="C199" t="n">
        <v>19.76852880151545</v>
      </c>
      <c r="D199" t="n">
        <v>14.57181772029685</v>
      </c>
      <c r="E199" t="n">
        <v>28.04677793116905</v>
      </c>
      <c r="F199" t="n">
        <v>11.6472552479427</v>
      </c>
      <c r="G199" t="n">
        <v>92.23881075559892</v>
      </c>
      <c r="H199" t="n">
        <v>31.9233270866156</v>
      </c>
      <c r="I199" t="n">
        <v>62.17553247561631</v>
      </c>
      <c r="J199" t="n">
        <v>12.89499255036601</v>
      </c>
      <c r="K199" t="n">
        <v>22.77439534035706</v>
      </c>
      <c r="L199" t="n">
        <v>25.24840026508923</v>
      </c>
      <c r="M199" t="n">
        <v>-4.133959888646189</v>
      </c>
    </row>
    <row r="200">
      <c r="A200" s="3" t="n">
        <v>45261</v>
      </c>
      <c r="B200" t="n">
        <v>18.31705113743869</v>
      </c>
      <c r="C200" t="n">
        <v>18.75830610068188</v>
      </c>
      <c r="D200" t="n">
        <v>16.798020218628</v>
      </c>
      <c r="E200" t="n">
        <v>33.01769991232186</v>
      </c>
      <c r="F200" t="n">
        <v>12.15858087420667</v>
      </c>
      <c r="G200" t="n">
        <v>106.4859353813865</v>
      </c>
      <c r="H200" t="n">
        <v>33.53531515156683</v>
      </c>
      <c r="I200" t="n">
        <v>64.47363837267544</v>
      </c>
      <c r="J200" t="n">
        <v>14.69330022622824</v>
      </c>
      <c r="K200" t="n">
        <v>22.37227498344336</v>
      </c>
      <c r="L200" t="n">
        <v>27.24453128617739</v>
      </c>
      <c r="M200" t="n">
        <v>-2.613345593604721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23.33036430121507</v>
      </c>
      <c r="E201" t="n">
        <v>31.26326096155878</v>
      </c>
      <c r="F201" t="n">
        <v>13.33684961899846</v>
      </c>
      <c r="G201" t="n">
        <v>102.2714365659611</v>
      </c>
      <c r="H201" t="n">
        <v>37.17753999192188</v>
      </c>
      <c r="I201" t="n">
        <v>64.52355625355244</v>
      </c>
      <c r="J201" t="n">
        <v>14.69842426614436</v>
      </c>
      <c r="K201" t="n">
        <v>23.01522563131866</v>
      </c>
      <c r="L201" t="n">
        <v>27.37816042754741</v>
      </c>
      <c r="M201" t="n">
        <v>-3.352704854369359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24.4098515732827</v>
      </c>
      <c r="E202" t="n">
        <v>34.07096217748762</v>
      </c>
      <c r="F202" t="n">
        <v>15.30232003824077</v>
      </c>
      <c r="G202" t="n">
        <v>97.95693897697973</v>
      </c>
      <c r="H202" t="n">
        <v>37.83234227186378</v>
      </c>
      <c r="I202" t="n">
        <v>65.33191479249861</v>
      </c>
      <c r="J202" t="n">
        <v>18.61259395781305</v>
      </c>
      <c r="K202" t="n">
        <v>19.85677251893021</v>
      </c>
      <c r="L202" t="n">
        <v>29.54736421447821</v>
      </c>
      <c r="M202" t="n">
        <v>-1.281806996231816</v>
      </c>
    </row>
    <row r="203">
      <c r="A203" s="3" t="n">
        <v>45266</v>
      </c>
      <c r="B203" t="n">
        <v>17.13969760191713</v>
      </c>
      <c r="C203" t="n">
        <v>20.7512305205209</v>
      </c>
      <c r="D203" t="n">
        <v>23.81568070243061</v>
      </c>
      <c r="E203" t="n">
        <v>33.78363521834953</v>
      </c>
      <c r="F203" t="n">
        <v>13.05354107584053</v>
      </c>
      <c r="G203" t="n">
        <v>90.89800377038966</v>
      </c>
      <c r="H203" t="n">
        <v>40.43189313082105</v>
      </c>
      <c r="I203" t="n">
        <v>66.36427581963922</v>
      </c>
      <c r="J203" t="n">
        <v>22.10545206588832</v>
      </c>
      <c r="K203" t="n">
        <v>19.32691064858329</v>
      </c>
      <c r="L203" t="n">
        <v>28.32550216563472</v>
      </c>
      <c r="M203" t="n">
        <v>-1.372368216711306</v>
      </c>
    </row>
    <row r="204">
      <c r="A204" s="3" t="n">
        <v>45267</v>
      </c>
      <c r="B204" t="n">
        <v>17.58314983031786</v>
      </c>
      <c r="C204" t="n">
        <v>15.24730426693903</v>
      </c>
      <c r="D204" t="n">
        <v>21.60074544641473</v>
      </c>
      <c r="E204" t="n">
        <v>28.06846714279845</v>
      </c>
      <c r="F204" t="n">
        <v>10.65380923108508</v>
      </c>
      <c r="G204" t="n">
        <v>95.51732042514098</v>
      </c>
      <c r="H204" t="n">
        <v>37.23674544754443</v>
      </c>
      <c r="I204" t="n">
        <v>65.4071827670124</v>
      </c>
      <c r="J204" t="n">
        <v>18.60396068469794</v>
      </c>
      <c r="K204" t="n">
        <v>18.75407706658987</v>
      </c>
      <c r="L204" t="n">
        <v>24.70317640951238</v>
      </c>
      <c r="M204" t="n">
        <v>-2.417789373649304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21.13661790708181</v>
      </c>
      <c r="E205" t="n">
        <v>21.94575930676039</v>
      </c>
      <c r="F205" t="n">
        <v>12.94189637370118</v>
      </c>
      <c r="G205" t="n">
        <v>91.15957948546303</v>
      </c>
      <c r="H205" t="n">
        <v>33.28887449598901</v>
      </c>
      <c r="I205" t="n">
        <v>61.93118755686886</v>
      </c>
      <c r="J205" t="n">
        <v>16.21546883780989</v>
      </c>
      <c r="K205" t="n">
        <v>15.84839893742407</v>
      </c>
      <c r="L205" t="n">
        <v>20.4666964805684</v>
      </c>
      <c r="M205" t="n">
        <v>-5.831445891707765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22.7902781646625</v>
      </c>
      <c r="E206" t="n">
        <v>27.82114249344247</v>
      </c>
      <c r="F206" t="n">
        <v>14.21299566916614</v>
      </c>
      <c r="G206" t="n">
        <v>84.61400017939233</v>
      </c>
      <c r="H206" t="n">
        <v>34.04114570250844</v>
      </c>
      <c r="I206" t="n">
        <v>62.98956766155259</v>
      </c>
      <c r="J206" t="n">
        <v>18.17517254447798</v>
      </c>
      <c r="K206" t="n">
        <v>10.33563413749699</v>
      </c>
      <c r="L206" t="n">
        <v>19.90590653939051</v>
      </c>
      <c r="M206" t="n">
        <v>-5.485630179026879</v>
      </c>
    </row>
    <row r="207">
      <c r="A207" s="3" t="n">
        <v>45272</v>
      </c>
      <c r="B207" t="n">
        <v>12.4972842318591</v>
      </c>
      <c r="C207" t="n">
        <v>10.32709536057823</v>
      </c>
      <c r="D207" t="n">
        <v>19.24306884942293</v>
      </c>
      <c r="E207" t="n">
        <v>31.75997028565505</v>
      </c>
      <c r="F207" t="n">
        <v>13.32890719016315</v>
      </c>
      <c r="G207" t="n">
        <v>96.39962408632779</v>
      </c>
      <c r="H207" t="n">
        <v>28.96741273744581</v>
      </c>
      <c r="I207" t="n">
        <v>57.69764889163196</v>
      </c>
      <c r="J207" t="n">
        <v>15.44079564605483</v>
      </c>
      <c r="K207" t="n">
        <v>7.909693561053555</v>
      </c>
      <c r="L207" t="n">
        <v>15.96568527260023</v>
      </c>
      <c r="M207" t="n">
        <v>-7.794587224970329</v>
      </c>
    </row>
    <row r="208">
      <c r="A208" s="3" t="n">
        <v>45273</v>
      </c>
      <c r="B208" t="n">
        <v>13.11654774390876</v>
      </c>
      <c r="C208" t="n">
        <v>14.11260671500207</v>
      </c>
      <c r="D208" t="n">
        <v>19.08407147664797</v>
      </c>
      <c r="E208" t="n">
        <v>31.9596959386669</v>
      </c>
      <c r="F208" t="n">
        <v>14.4943063660143</v>
      </c>
      <c r="G208" t="n">
        <v>91.9425373815383</v>
      </c>
      <c r="H208" t="n">
        <v>34.64999749294611</v>
      </c>
      <c r="I208" t="n">
        <v>67.63298285497564</v>
      </c>
      <c r="J208" t="n">
        <v>22.1741686849988</v>
      </c>
      <c r="K208" t="n">
        <v>8.68683633224132</v>
      </c>
      <c r="L208" t="n">
        <v>20.13162367172681</v>
      </c>
      <c r="M208" t="n">
        <v>-3.844193234011528</v>
      </c>
    </row>
    <row r="209">
      <c r="A209" s="3" t="n">
        <v>45274</v>
      </c>
      <c r="B209" t="n">
        <v>15.18324402553417</v>
      </c>
      <c r="C209" t="n">
        <v>17.73556588433189</v>
      </c>
      <c r="D209" t="n">
        <v>18.93499133091174</v>
      </c>
      <c r="E209" t="n">
        <v>31.52117594923125</v>
      </c>
      <c r="F209" t="n">
        <v>15.28407353098509</v>
      </c>
      <c r="G209" t="n">
        <v>96.32054921953008</v>
      </c>
      <c r="H209" t="n">
        <v>41.59127896516787</v>
      </c>
      <c r="I209" t="n">
        <v>69.13698036782525</v>
      </c>
      <c r="J209" t="n">
        <v>32.28586292424376</v>
      </c>
      <c r="K209" t="n">
        <v>13.6926172850544</v>
      </c>
      <c r="L209" t="n">
        <v>22.5793680055578</v>
      </c>
      <c r="M209" t="n">
        <v>-2.872001517712941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17.11080066751187</v>
      </c>
      <c r="E210" t="n">
        <v>29.78254131431754</v>
      </c>
      <c r="F210" t="n">
        <v>16.94006782734179</v>
      </c>
      <c r="G210" t="n">
        <v>94.05241158300615</v>
      </c>
      <c r="H210" t="n">
        <v>50.35160568217228</v>
      </c>
      <c r="I210" t="n">
        <v>65.78851245073378</v>
      </c>
      <c r="J210" t="n">
        <v>32.26181821026026</v>
      </c>
      <c r="K210" t="n">
        <v>12.79430366882186</v>
      </c>
      <c r="L210" t="n">
        <v>25.9754054175084</v>
      </c>
      <c r="M210" t="n">
        <v>-2.196351130787455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16.81417232938207</v>
      </c>
      <c r="E211" t="n">
        <v>35.05587414899134</v>
      </c>
      <c r="F211" t="n">
        <v>15.95097639226382</v>
      </c>
      <c r="G211" t="n">
        <v>97.51451028593543</v>
      </c>
      <c r="H211" t="n">
        <v>60.23679029967384</v>
      </c>
      <c r="I211" t="n">
        <v>69.29388346408787</v>
      </c>
      <c r="J211" t="n">
        <v>38.87225014362341</v>
      </c>
      <c r="K211" t="n">
        <v>11.07537299652424</v>
      </c>
      <c r="L211" t="n">
        <v>27.7124598740498</v>
      </c>
      <c r="M211" t="n">
        <v>0.739485218422864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15.50015793667057</v>
      </c>
      <c r="E212" t="n">
        <v>31.96285589851986</v>
      </c>
      <c r="F212" t="n">
        <v>16.39561251355131</v>
      </c>
      <c r="G212" t="n">
        <v>97.73337231683345</v>
      </c>
      <c r="H212" t="n">
        <v>54.7734172502101</v>
      </c>
      <c r="I212" t="n">
        <v>64.70667084512145</v>
      </c>
      <c r="J212" t="n">
        <v>32.950625440149</v>
      </c>
      <c r="K212" t="n">
        <v>9.484187846285753</v>
      </c>
      <c r="L212" t="n">
        <v>25.17387008467033</v>
      </c>
      <c r="M212" t="n">
        <v>1.264071553667745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13.6124706029201</v>
      </c>
      <c r="E213" t="n">
        <v>26.78364884228235</v>
      </c>
      <c r="F213" t="n">
        <v>13.64428495220087</v>
      </c>
      <c r="G213" t="n">
        <v>79.98327889564358</v>
      </c>
      <c r="H213" t="n">
        <v>43.94993160812491</v>
      </c>
      <c r="I213" t="n">
        <v>56.6591019840496</v>
      </c>
      <c r="J213" t="n">
        <v>25.33137542922006</v>
      </c>
      <c r="K213" t="n">
        <v>9.941001192720655</v>
      </c>
      <c r="L213" t="n">
        <v>20.48995053203413</v>
      </c>
      <c r="M213" t="n">
        <v>-4.169112664690466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13.10781276964834</v>
      </c>
      <c r="E214" t="n">
        <v>26.34829989388457</v>
      </c>
      <c r="F214" t="n">
        <v>11.54381003007659</v>
      </c>
      <c r="G214" t="n">
        <v>87.26771352600369</v>
      </c>
      <c r="H214" t="n">
        <v>48.90154636097677</v>
      </c>
      <c r="I214" t="n">
        <v>63.49962927085046</v>
      </c>
      <c r="J214" t="n">
        <v>30.18983459700739</v>
      </c>
      <c r="K214" t="n">
        <v>9.688060970166523</v>
      </c>
      <c r="L214" t="n">
        <v>19.6599750723951</v>
      </c>
      <c r="M214" t="n">
        <v>-3.349168962148941</v>
      </c>
    </row>
    <row r="215">
      <c r="A215" s="3" t="n">
        <v>45282</v>
      </c>
      <c r="B215" t="n">
        <v>15.55507285964235</v>
      </c>
      <c r="C215" t="n">
        <v>24.54985766717272</v>
      </c>
      <c r="D215" t="n">
        <v>14.05782453069435</v>
      </c>
      <c r="E215" t="n">
        <v>34.38927032534244</v>
      </c>
      <c r="F215" t="n">
        <v>15.54484697133553</v>
      </c>
      <c r="G215" t="n">
        <v>84.98505645291559</v>
      </c>
      <c r="H215" t="n">
        <v>58.03778414169134</v>
      </c>
      <c r="I215" t="n">
        <v>65.50571777638461</v>
      </c>
      <c r="J215" t="n">
        <v>37.24778177858856</v>
      </c>
      <c r="K215" t="n">
        <v>12.06344928919338</v>
      </c>
      <c r="L215" t="n">
        <v>24.29819679970551</v>
      </c>
      <c r="M215" t="n">
        <v>-0.3054744505389895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14.50498073314901</v>
      </c>
      <c r="E216" t="n">
        <v>34.82574744130567</v>
      </c>
      <c r="F216" t="n">
        <v>15.12407654290255</v>
      </c>
      <c r="G216" t="n">
        <v>86.45151018522486</v>
      </c>
      <c r="H216" t="n">
        <v>59.0976944844118</v>
      </c>
      <c r="I216" t="n">
        <v>72.76788095131931</v>
      </c>
      <c r="J216" t="n">
        <v>39.81130998195255</v>
      </c>
      <c r="K216" t="n">
        <v>12.94098509100501</v>
      </c>
      <c r="L216" t="n">
        <v>25.72055684723509</v>
      </c>
      <c r="M216" t="n">
        <v>1.470881948307312</v>
      </c>
    </row>
    <row r="217">
      <c r="A217" s="3" t="n">
        <v>45287</v>
      </c>
      <c r="B217" t="n">
        <v>15.53210509170888</v>
      </c>
      <c r="C217" t="n">
        <v>32.46860188403575</v>
      </c>
      <c r="D217" t="n">
        <v>13.05826792810998</v>
      </c>
      <c r="E217" t="n">
        <v>33.18520867054917</v>
      </c>
      <c r="F217" t="n">
        <v>17.36464971837699</v>
      </c>
      <c r="G217" t="n">
        <v>83.66001496403581</v>
      </c>
      <c r="H217" t="n">
        <v>60.98497164899976</v>
      </c>
      <c r="I217" t="n">
        <v>71.86909588114725</v>
      </c>
      <c r="J217" t="n">
        <v>41.55093776175669</v>
      </c>
      <c r="K217" t="n">
        <v>10.4960594732741</v>
      </c>
      <c r="L217" t="n">
        <v>26.72447943751612</v>
      </c>
      <c r="M217" t="n">
        <v>0.03029409224575286</v>
      </c>
    </row>
    <row r="218">
      <c r="A218" s="3" t="n">
        <v>45288</v>
      </c>
      <c r="B218" t="n">
        <v>15.16577572746074</v>
      </c>
      <c r="C218" t="n">
        <v>35.28304738767911</v>
      </c>
      <c r="D218" t="n">
        <v>11.74187398870521</v>
      </c>
      <c r="E218" t="n">
        <v>35.26958561117289</v>
      </c>
      <c r="F218" t="n">
        <v>18.59882298167235</v>
      </c>
      <c r="G218" t="n">
        <v>88.1796071789616</v>
      </c>
      <c r="H218" t="n">
        <v>75.55717804350974</v>
      </c>
      <c r="I218" t="n">
        <v>80.37006847009343</v>
      </c>
      <c r="J218" t="n">
        <v>52.64821395284265</v>
      </c>
      <c r="K218" t="n">
        <v>9.520962617561946</v>
      </c>
      <c r="L218" t="n">
        <v>28.57951600106479</v>
      </c>
      <c r="M218" t="n">
        <v>2.807170301251061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15.50076636679128</v>
      </c>
      <c r="E219" t="n">
        <v>37.03910183036818</v>
      </c>
      <c r="F219" t="n">
        <v>18.95542362633322</v>
      </c>
      <c r="G219" t="n">
        <v>93.65453432211746</v>
      </c>
      <c r="H219" t="n">
        <v>81.40710065152908</v>
      </c>
      <c r="I219" t="n">
        <v>86.30517337021043</v>
      </c>
      <c r="J219" t="n">
        <v>54.49163545303681</v>
      </c>
      <c r="K219" t="n">
        <v>7.107880930272148</v>
      </c>
      <c r="L219" t="n">
        <v>31.7699238257739</v>
      </c>
      <c r="M219" t="n">
        <v>6.23582684927686</v>
      </c>
    </row>
    <row r="220">
      <c r="A220" s="3" t="n">
        <v>45292</v>
      </c>
      <c r="B220" t="n">
        <v>14.65756966746696</v>
      </c>
      <c r="C220" t="n">
        <v>34.88159190737694</v>
      </c>
      <c r="D220" t="n">
        <v>16.7470350627076</v>
      </c>
      <c r="E220" t="n">
        <v>38.24458689302966</v>
      </c>
      <c r="F220" t="n">
        <v>19.4897485559179</v>
      </c>
      <c r="G220" t="n">
        <v>103.0757839592695</v>
      </c>
      <c r="H220" t="n">
        <v>92.00624564268203</v>
      </c>
      <c r="I220" t="n">
        <v>91.2802466743067</v>
      </c>
      <c r="J220" t="n">
        <v>61.14875607362163</v>
      </c>
      <c r="K220" t="n">
        <v>8.308435953556925</v>
      </c>
      <c r="L220" t="n">
        <v>34.15184773893169</v>
      </c>
      <c r="M220" t="n">
        <v>6.062849725329778</v>
      </c>
    </row>
    <row r="221">
      <c r="A221" s="3" t="n">
        <v>45293</v>
      </c>
      <c r="B221" t="n">
        <v>15.67787515555166</v>
      </c>
      <c r="C221" t="n">
        <v>44.57658483158566</v>
      </c>
      <c r="D221" t="n">
        <v>18.98164459164819</v>
      </c>
      <c r="E221" t="n">
        <v>42.19167542435254</v>
      </c>
      <c r="F221" t="n">
        <v>20.0611924077776</v>
      </c>
      <c r="G221" t="n">
        <v>111.3309420300981</v>
      </c>
      <c r="H221" t="n">
        <v>106.4671275082566</v>
      </c>
      <c r="I221" t="n">
        <v>106.4265659943986</v>
      </c>
      <c r="J221" t="n">
        <v>67.46331077890753</v>
      </c>
      <c r="K221" t="n">
        <v>9.361893049742953</v>
      </c>
      <c r="L221" t="n">
        <v>40.98415694967892</v>
      </c>
      <c r="M221" t="n">
        <v>12.76601066779528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19.20153607373469</v>
      </c>
      <c r="E222" t="n">
        <v>38.97531932915861</v>
      </c>
      <c r="F222" t="n">
        <v>14.88367288949675</v>
      </c>
      <c r="G222" t="n">
        <v>107.1606141580515</v>
      </c>
      <c r="H222" t="n">
        <v>87.07836494585808</v>
      </c>
      <c r="I222" t="n">
        <v>98.44512809132917</v>
      </c>
      <c r="J222" t="n">
        <v>58.02827048256584</v>
      </c>
      <c r="K222" t="n">
        <v>7.299153219554122</v>
      </c>
      <c r="L222" t="n">
        <v>33.11201673613424</v>
      </c>
      <c r="M222" t="n">
        <v>10.99210082320179</v>
      </c>
    </row>
    <row r="223">
      <c r="A223" s="3" t="n">
        <v>45295</v>
      </c>
      <c r="B223" t="n">
        <v>13.69746560688563</v>
      </c>
      <c r="C223" t="n">
        <v>26.19016329667776</v>
      </c>
      <c r="D223" t="n">
        <v>16.20227964447669</v>
      </c>
      <c r="E223" t="n">
        <v>29.74500369894761</v>
      </c>
      <c r="F223" t="n">
        <v>9.892923229596873</v>
      </c>
      <c r="G223" t="n">
        <v>101.5515413204173</v>
      </c>
      <c r="H223" t="n">
        <v>76.56941762032747</v>
      </c>
      <c r="I223" t="n">
        <v>97.82614590705833</v>
      </c>
      <c r="J223" t="n">
        <v>49.34530537009392</v>
      </c>
      <c r="K223" t="n">
        <v>4.001767208847173</v>
      </c>
      <c r="L223" t="n">
        <v>24.72486917462566</v>
      </c>
      <c r="M223" t="n">
        <v>7.776784551280302</v>
      </c>
    </row>
    <row r="224">
      <c r="A224" s="3" t="n">
        <v>45296</v>
      </c>
      <c r="B224" t="n">
        <v>14.1568211828053</v>
      </c>
      <c r="C224" t="n">
        <v>26.80176598642818</v>
      </c>
      <c r="D224" t="n">
        <v>15.34314314719363</v>
      </c>
      <c r="E224" t="n">
        <v>27.64403011393037</v>
      </c>
      <c r="F224" t="n">
        <v>9.346663262219423</v>
      </c>
      <c r="G224" t="n">
        <v>98.95119297578607</v>
      </c>
      <c r="H224" t="n">
        <v>73.5422108267029</v>
      </c>
      <c r="I224" t="n">
        <v>96.90918678692593</v>
      </c>
      <c r="J224" t="n">
        <v>47.3879239217194</v>
      </c>
      <c r="K224" t="n">
        <v>5.331540835776494</v>
      </c>
      <c r="L224" t="n">
        <v>25.46554788627129</v>
      </c>
      <c r="M224" t="n">
        <v>8.626294292942816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13.55565590122232</v>
      </c>
      <c r="E225" t="n">
        <v>22.06329395823761</v>
      </c>
      <c r="F225" t="n">
        <v>7.279964018551999</v>
      </c>
      <c r="G225" t="n">
        <v>97.31849502525138</v>
      </c>
      <c r="H225" t="n">
        <v>67.01287156192879</v>
      </c>
      <c r="I225" t="n">
        <v>90.03947358481015</v>
      </c>
      <c r="J225" t="n">
        <v>43.42617545741716</v>
      </c>
      <c r="K225" t="n">
        <v>5.167262741607459</v>
      </c>
      <c r="L225" t="n">
        <v>21.97605845028841</v>
      </c>
      <c r="M225" t="n">
        <v>4.846106917232063</v>
      </c>
    </row>
    <row r="226">
      <c r="A226" s="3" t="n">
        <v>45300</v>
      </c>
      <c r="B226" t="n">
        <v>13.31480961815688</v>
      </c>
      <c r="C226" t="n">
        <v>22.46977774701002</v>
      </c>
      <c r="D226" t="n">
        <v>14.5418391808781</v>
      </c>
      <c r="E226" t="n">
        <v>25.79467759194165</v>
      </c>
      <c r="F226" t="n">
        <v>7.396638430471869</v>
      </c>
      <c r="G226" t="n">
        <v>97.29668537017513</v>
      </c>
      <c r="H226" t="n">
        <v>70.44515727689551</v>
      </c>
      <c r="I226" t="n">
        <v>86.9195345391214</v>
      </c>
      <c r="J226" t="n">
        <v>40.52658043840702</v>
      </c>
      <c r="K226" t="n">
        <v>5.414248412755773</v>
      </c>
      <c r="L226" t="n">
        <v>22.51407612992524</v>
      </c>
      <c r="M226" t="n">
        <v>5.191882243655632</v>
      </c>
    </row>
    <row r="227">
      <c r="A227" s="3" t="n">
        <v>45301</v>
      </c>
      <c r="B227" t="n">
        <v>12.18995171338708</v>
      </c>
      <c r="C227" t="n">
        <v>19.87219191454381</v>
      </c>
      <c r="D227" t="n">
        <v>14.5900597495684</v>
      </c>
      <c r="E227" t="n">
        <v>23.31168664015802</v>
      </c>
      <c r="F227" t="n">
        <v>7.480356446815506</v>
      </c>
      <c r="G227" t="n">
        <v>87.47518308662224</v>
      </c>
      <c r="H227" t="n">
        <v>66.59304347340118</v>
      </c>
      <c r="I227" t="n">
        <v>76.89180857203699</v>
      </c>
      <c r="J227" t="n">
        <v>31.54547541568646</v>
      </c>
      <c r="K227" t="n">
        <v>4.167282061666078</v>
      </c>
      <c r="L227" t="n">
        <v>16.1231107030898</v>
      </c>
      <c r="M227" t="n">
        <v>5.250375952785813</v>
      </c>
    </row>
    <row r="228">
      <c r="A228" s="3" t="n">
        <v>45302</v>
      </c>
      <c r="B228" t="n">
        <v>10.93848198118217</v>
      </c>
      <c r="C228" t="n">
        <v>21.00798082847737</v>
      </c>
      <c r="D228" t="n">
        <v>12.34462978712114</v>
      </c>
      <c r="E228" t="n">
        <v>22.76149309083879</v>
      </c>
      <c r="F228" t="n">
        <v>7.502609951701666</v>
      </c>
      <c r="G228" t="n">
        <v>86.07792758802178</v>
      </c>
      <c r="H228" t="n">
        <v>67.41070036787629</v>
      </c>
      <c r="I228" t="n">
        <v>76.47315118644593</v>
      </c>
      <c r="J228" t="n">
        <v>30.65455497274381</v>
      </c>
      <c r="K228" t="n">
        <v>2.562985558701225</v>
      </c>
      <c r="L228" t="n">
        <v>17.60481706221779</v>
      </c>
      <c r="M228" t="n">
        <v>7.057574253373344</v>
      </c>
    </row>
    <row r="229">
      <c r="A229" s="3" t="n">
        <v>45303</v>
      </c>
      <c r="B229" t="n">
        <v>10.2350780421834</v>
      </c>
      <c r="C229" t="n">
        <v>26.9448462967276</v>
      </c>
      <c r="D229" t="n">
        <v>11.89105494111633</v>
      </c>
      <c r="E229" t="n">
        <v>26.06749660526431</v>
      </c>
      <c r="F229" t="n">
        <v>12.62778488698602</v>
      </c>
      <c r="G229" t="n">
        <v>88.53757604239098</v>
      </c>
      <c r="H229" t="n">
        <v>73.34792193098771</v>
      </c>
      <c r="I229" t="n">
        <v>83.80008585400867</v>
      </c>
      <c r="J229" t="n">
        <v>37.07581049687836</v>
      </c>
      <c r="K229" t="n">
        <v>2.211547459371777</v>
      </c>
      <c r="L229" t="n">
        <v>20.70492676085141</v>
      </c>
      <c r="M229" t="n">
        <v>10.13576834863859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11.87930714716603</v>
      </c>
      <c r="E230" t="n">
        <v>24.22469564511305</v>
      </c>
      <c r="F230" t="n">
        <v>10.38039875264489</v>
      </c>
      <c r="G230" t="n">
        <v>90.07516731818488</v>
      </c>
      <c r="H230" t="n">
        <v>76.67799461697562</v>
      </c>
      <c r="I230" t="n">
        <v>81.73064840586217</v>
      </c>
      <c r="J230" t="n">
        <v>33.41288242408218</v>
      </c>
      <c r="K230" t="n">
        <v>4.976093727091579</v>
      </c>
      <c r="L230" t="n">
        <v>19.52201114420069</v>
      </c>
      <c r="M230" t="n">
        <v>9.236897634603448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13.12080162977152</v>
      </c>
      <c r="E231" t="n">
        <v>27.23419974910877</v>
      </c>
      <c r="F231" t="n">
        <v>14.75331153367183</v>
      </c>
      <c r="G231" t="n">
        <v>106.2174926706081</v>
      </c>
      <c r="H231" t="n">
        <v>82.27131657975197</v>
      </c>
      <c r="I231" t="n">
        <v>84.71378031078847</v>
      </c>
      <c r="J231" t="n">
        <v>41.54405480486394</v>
      </c>
      <c r="K231" t="n">
        <v>5.711722266299879</v>
      </c>
      <c r="L231" t="n">
        <v>22.55044792423016</v>
      </c>
      <c r="M231" t="n">
        <v>9.917086045661971</v>
      </c>
    </row>
    <row r="232">
      <c r="A232" s="3" t="n">
        <v>45308</v>
      </c>
      <c r="B232" t="n">
        <v>9.47827374920589</v>
      </c>
      <c r="C232" t="n">
        <v>19.78932223842411</v>
      </c>
      <c r="D232" t="n">
        <v>9.520834187847216</v>
      </c>
      <c r="E232" t="n">
        <v>20.4031545073412</v>
      </c>
      <c r="F232" t="n">
        <v>9.93103763606431</v>
      </c>
      <c r="G232" t="n">
        <v>99.42739482163636</v>
      </c>
      <c r="H232" t="n">
        <v>71.20989937612396</v>
      </c>
      <c r="I232" t="n">
        <v>76.4480951737474</v>
      </c>
      <c r="J232" t="n">
        <v>31.08430239827944</v>
      </c>
      <c r="K232" t="n">
        <v>3.119945315371897</v>
      </c>
      <c r="L232" t="n">
        <v>15.65020675812412</v>
      </c>
      <c r="M232" t="n">
        <v>4.581824673447632</v>
      </c>
    </row>
    <row r="233">
      <c r="A233" s="3" t="n">
        <v>45309</v>
      </c>
      <c r="B233" t="n">
        <v>9.445376731587052</v>
      </c>
      <c r="C233" t="n">
        <v>16.95597696083044</v>
      </c>
      <c r="D233" t="n">
        <v>6.612213478533846</v>
      </c>
      <c r="E233" t="n">
        <v>20.52385760795728</v>
      </c>
      <c r="F233" t="n">
        <v>8.297775924825078</v>
      </c>
      <c r="G233" t="n">
        <v>90.80583964833377</v>
      </c>
      <c r="H233" t="n">
        <v>68.09737495899083</v>
      </c>
      <c r="I233" t="n">
        <v>74.97389551358356</v>
      </c>
      <c r="J233" t="n">
        <v>31.25071281336915</v>
      </c>
      <c r="K233" t="n">
        <v>4.129392616957328</v>
      </c>
      <c r="L233" t="n">
        <v>13.82044963090827</v>
      </c>
      <c r="M233" t="n">
        <v>5.464138400112195</v>
      </c>
    </row>
    <row r="234">
      <c r="A234" s="3" t="n">
        <v>45310</v>
      </c>
      <c r="B234" t="n">
        <v>10.03748365030459</v>
      </c>
      <c r="C234" t="n">
        <v>14.21479231081628</v>
      </c>
      <c r="D234" t="n">
        <v>9.03545854149943</v>
      </c>
      <c r="E234" t="n">
        <v>21.03202791956445</v>
      </c>
      <c r="F234" t="n">
        <v>8.736380484690542</v>
      </c>
      <c r="G234" t="n">
        <v>97.37719772671703</v>
      </c>
      <c r="H234" t="n">
        <v>68.34188743673634</v>
      </c>
      <c r="I234" t="n">
        <v>73.65431389930816</v>
      </c>
      <c r="J234" t="n">
        <v>30.45926262444936</v>
      </c>
      <c r="K234" t="n">
        <v>3.879186720561179</v>
      </c>
      <c r="L234" t="n">
        <v>16.64425469156729</v>
      </c>
      <c r="M234" t="n">
        <v>4.337271034645096</v>
      </c>
    </row>
    <row r="235">
      <c r="A235" s="3" t="n">
        <v>45314</v>
      </c>
      <c r="B235" t="n">
        <v>10.23983267839079</v>
      </c>
      <c r="C235" t="n">
        <v>12.20737335398012</v>
      </c>
      <c r="D235" t="n">
        <v>5.720354785045845</v>
      </c>
      <c r="E235" t="n">
        <v>15.62432898220532</v>
      </c>
      <c r="F235" t="n">
        <v>3.966114260443443</v>
      </c>
      <c r="G235" t="n">
        <v>90.13604422826754</v>
      </c>
      <c r="H235" t="n">
        <v>63.90816240858601</v>
      </c>
      <c r="I235" t="n">
        <v>66.60638166416868</v>
      </c>
      <c r="J235" t="n">
        <v>25.74232250737549</v>
      </c>
      <c r="K235" t="n">
        <v>3.395381574813805</v>
      </c>
      <c r="L235" t="n">
        <v>13.75635236444488</v>
      </c>
      <c r="M235" t="n">
        <v>-0.7789748560703358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4.514360065817913</v>
      </c>
      <c r="E236" t="n">
        <v>16.14690740999965</v>
      </c>
      <c r="F236" t="n">
        <v>6.131570410459863</v>
      </c>
      <c r="G236" t="n">
        <v>93.01078016898181</v>
      </c>
      <c r="H236" t="n">
        <v>73.87734140050742</v>
      </c>
      <c r="I236" t="n">
        <v>70.84421476976499</v>
      </c>
      <c r="J236" t="n">
        <v>31.69352248624786</v>
      </c>
      <c r="K236" t="n">
        <v>4.391183290921941</v>
      </c>
      <c r="L236" t="n">
        <v>15.86638222204257</v>
      </c>
      <c r="M236" t="n">
        <v>2.471886736709283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6.787621848215974</v>
      </c>
      <c r="E237" t="n">
        <v>21.88756902617575</v>
      </c>
      <c r="F237" t="n">
        <v>7.894600081241543</v>
      </c>
      <c r="G237" t="n">
        <v>105.8505321668641</v>
      </c>
      <c r="H237" t="n">
        <v>79.95655676381766</v>
      </c>
      <c r="I237" t="n">
        <v>80.0347572691588</v>
      </c>
      <c r="J237" t="n">
        <v>37.80281161806711</v>
      </c>
      <c r="K237" t="n">
        <v>2.724876285001354</v>
      </c>
      <c r="L237" t="n">
        <v>15.14411369499902</v>
      </c>
      <c r="M237" t="n">
        <v>3.563054256799858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6.09005629976056</v>
      </c>
      <c r="E238" t="n">
        <v>25.12114999472188</v>
      </c>
      <c r="F238" t="n">
        <v>7.606467138136841</v>
      </c>
      <c r="G238" t="n">
        <v>118.4701393758086</v>
      </c>
      <c r="H238" t="n">
        <v>83.5122314625155</v>
      </c>
      <c r="I238" t="n">
        <v>85.58601012069875</v>
      </c>
      <c r="J238" t="n">
        <v>40.5641412231966</v>
      </c>
      <c r="K238" t="n">
        <v>3.497424168530561</v>
      </c>
      <c r="L238" t="n">
        <v>16.80449048303469</v>
      </c>
      <c r="M238" t="n">
        <v>4.931845875946972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3.354555699928552</v>
      </c>
      <c r="E239" t="n">
        <v>24.53544366278286</v>
      </c>
      <c r="F239" t="n">
        <v>6.292146624757877</v>
      </c>
      <c r="G239" t="n">
        <v>109.7336710286123</v>
      </c>
      <c r="H239" t="n">
        <v>82.21058878350043</v>
      </c>
      <c r="I239" t="n">
        <v>80.94310912855522</v>
      </c>
      <c r="J239" t="n">
        <v>35.90346597154734</v>
      </c>
      <c r="K239" t="n">
        <v>3.78299405645528</v>
      </c>
      <c r="L239" t="n">
        <v>13.5944418174784</v>
      </c>
      <c r="M239" t="n">
        <v>2.329118470827574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-1.329011706354088</v>
      </c>
      <c r="E240" t="n">
        <v>25.56904203194799</v>
      </c>
      <c r="F240" t="n">
        <v>8.163711188982159</v>
      </c>
      <c r="G240" t="n">
        <v>109.2559637615084</v>
      </c>
      <c r="H240" t="n">
        <v>85.84183578133022</v>
      </c>
      <c r="I240" t="n">
        <v>80.01517382307472</v>
      </c>
      <c r="J240" t="n">
        <v>35.27317438468172</v>
      </c>
      <c r="K240" t="n">
        <v>5.768652378412953</v>
      </c>
      <c r="L240" t="n">
        <v>13.62782498573598</v>
      </c>
      <c r="M240" t="n">
        <v>3.134250938826244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5.533214867255865</v>
      </c>
      <c r="E241" t="n">
        <v>23.89928565080495</v>
      </c>
      <c r="F241" t="n">
        <v>8.58140912860339</v>
      </c>
      <c r="G241" t="n">
        <v>111.0448622308933</v>
      </c>
      <c r="H241" t="n">
        <v>86.87494227087673</v>
      </c>
      <c r="I241" t="n">
        <v>87.02130073667922</v>
      </c>
      <c r="J241" t="n">
        <v>32.60337763743291</v>
      </c>
      <c r="K241" t="n">
        <v>3.536036615677607</v>
      </c>
      <c r="L241" t="n">
        <v>13.21646219301023</v>
      </c>
      <c r="M241" t="n">
        <v>1.088808238398364</v>
      </c>
    </row>
    <row r="242">
      <c r="A242" s="3" t="n">
        <v>45324</v>
      </c>
      <c r="B242" t="n">
        <v>9.86262318667932</v>
      </c>
      <c r="C242" t="n">
        <v>18.84054174597927</v>
      </c>
      <c r="D242" t="n">
        <v>7.928317419389641</v>
      </c>
      <c r="E242" t="n">
        <v>28.89764065679385</v>
      </c>
      <c r="F242" t="n">
        <v>12.68053642577647</v>
      </c>
      <c r="G242" t="n">
        <v>112.2271601265102</v>
      </c>
      <c r="H242" t="n">
        <v>93.170760995797</v>
      </c>
      <c r="I242" t="n">
        <v>98.63811522313564</v>
      </c>
      <c r="J242" t="n">
        <v>40.15617052811631</v>
      </c>
      <c r="K242" t="n">
        <v>4.843016047153093</v>
      </c>
      <c r="L242" t="n">
        <v>17.39911387696289</v>
      </c>
      <c r="M242" t="n">
        <v>3.159200520547456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4.374508114085884</v>
      </c>
      <c r="E243" t="n">
        <v>27.85582348653362</v>
      </c>
      <c r="F243" t="n">
        <v>13.29982583730924</v>
      </c>
      <c r="G243" t="n">
        <v>105.7019422599279</v>
      </c>
      <c r="H243" t="n">
        <v>97.8133283415093</v>
      </c>
      <c r="I243" t="n">
        <v>105.1678055867025</v>
      </c>
      <c r="J243" t="n">
        <v>51.21388672097653</v>
      </c>
      <c r="K243" t="n">
        <v>2.837622539574025</v>
      </c>
      <c r="L243" t="n">
        <v>21.40361667832953</v>
      </c>
      <c r="M243" t="n">
        <v>3.399546768064088</v>
      </c>
    </row>
    <row r="244">
      <c r="A244" s="3" t="n">
        <v>45328</v>
      </c>
      <c r="B244" t="n">
        <v>8.572601413174841</v>
      </c>
      <c r="C244" t="n">
        <v>20.36784488894143</v>
      </c>
      <c r="D244" t="n">
        <v>3.616493687865496</v>
      </c>
      <c r="E244" t="n">
        <v>31.62494293691427</v>
      </c>
      <c r="F244" t="n">
        <v>13.46148388969482</v>
      </c>
      <c r="G244" t="n">
        <v>114.1530857587669</v>
      </c>
      <c r="H244" t="n">
        <v>107.5790643757605</v>
      </c>
      <c r="I244" t="n">
        <v>107.9549084417047</v>
      </c>
      <c r="J244" t="n">
        <v>64.60328706549899</v>
      </c>
      <c r="K244" t="n">
        <v>2.602230483271373</v>
      </c>
      <c r="L244" t="n">
        <v>23.44720847307167</v>
      </c>
      <c r="M244" t="n">
        <v>8.066608949834396</v>
      </c>
    </row>
    <row r="245">
      <c r="A245" s="3" t="n">
        <v>45329</v>
      </c>
      <c r="B245" t="n">
        <v>9.081591668788548</v>
      </c>
      <c r="C245" t="n">
        <v>24.45034321410457</v>
      </c>
      <c r="D245" t="n">
        <v>7.101802553225256</v>
      </c>
      <c r="E245" t="n">
        <v>33.14246515435435</v>
      </c>
      <c r="F245" t="n">
        <v>16.46549785513527</v>
      </c>
      <c r="G245" t="n">
        <v>113.250287597895</v>
      </c>
      <c r="H245" t="n">
        <v>106.4124434277963</v>
      </c>
      <c r="I245" t="n">
        <v>109.3911137418638</v>
      </c>
      <c r="J245" t="n">
        <v>65.50585508438695</v>
      </c>
      <c r="K245" t="n">
        <v>2.04534938261498</v>
      </c>
      <c r="L245" t="n">
        <v>23.59133751639886</v>
      </c>
      <c r="M245" t="n">
        <v>9.990709932356934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7.658196476654267</v>
      </c>
      <c r="E246" t="n">
        <v>35.57728564666871</v>
      </c>
      <c r="F246" t="n">
        <v>17.65181031941205</v>
      </c>
      <c r="G246" t="n">
        <v>108.788831025463</v>
      </c>
      <c r="H246" t="n">
        <v>104.8477387424485</v>
      </c>
      <c r="I246" t="n">
        <v>111.1528051947908</v>
      </c>
      <c r="J246" t="n">
        <v>62.83073258014183</v>
      </c>
      <c r="K246" t="n">
        <v>2.149747432530469</v>
      </c>
      <c r="L246" t="n">
        <v>24.91661673632672</v>
      </c>
      <c r="M246" t="n">
        <v>7.824103318796927</v>
      </c>
    </row>
    <row r="247">
      <c r="A247" s="3" t="n">
        <v>45331</v>
      </c>
      <c r="B247" t="n">
        <v>8.999386137043185</v>
      </c>
      <c r="C247" t="n">
        <v>27.06253122993785</v>
      </c>
      <c r="D247" t="n">
        <v>6.142184900917758</v>
      </c>
      <c r="E247" t="n">
        <v>30.8915482724325</v>
      </c>
      <c r="F247" t="n">
        <v>13.77893243402246</v>
      </c>
      <c r="G247" t="n">
        <v>102.811019865795</v>
      </c>
      <c r="H247" t="n">
        <v>99.19586798610605</v>
      </c>
      <c r="I247" t="n">
        <v>107.3766043306374</v>
      </c>
      <c r="J247" t="n">
        <v>50.02925070114485</v>
      </c>
      <c r="K247" t="n">
        <v>3.8220325922524</v>
      </c>
      <c r="L247" t="n">
        <v>21.89790034421566</v>
      </c>
      <c r="M247" t="n">
        <v>2.825214884529381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4.823845404176419</v>
      </c>
      <c r="E248" t="n">
        <v>22.61600341772569</v>
      </c>
      <c r="F248" t="n">
        <v>11.67850776674306</v>
      </c>
      <c r="G248" t="n">
        <v>83.01970893401914</v>
      </c>
      <c r="H248" t="n">
        <v>84.76783683334563</v>
      </c>
      <c r="I248" t="n">
        <v>101.1376620158085</v>
      </c>
      <c r="J248" t="n">
        <v>40.27061607252534</v>
      </c>
      <c r="K248" t="n">
        <v>1.688260337019143</v>
      </c>
      <c r="L248" t="n">
        <v>16.25112552920594</v>
      </c>
      <c r="M248" t="n">
        <v>1.849671395829633</v>
      </c>
    </row>
    <row r="249">
      <c r="A249" s="3" t="n">
        <v>45335</v>
      </c>
      <c r="B249" t="n">
        <v>4.636417864059816</v>
      </c>
      <c r="C249" t="n">
        <v>10.32031470396939</v>
      </c>
      <c r="D249" t="n">
        <v>1.395630766371658</v>
      </c>
      <c r="E249" t="n">
        <v>28.48277054225992</v>
      </c>
      <c r="F249" t="n">
        <v>12.19039691100043</v>
      </c>
      <c r="G249" t="n">
        <v>84.85678523025422</v>
      </c>
      <c r="H249" t="n">
        <v>84.05611479313968</v>
      </c>
      <c r="I249" t="n">
        <v>100.5343501022764</v>
      </c>
      <c r="J249" t="n">
        <v>34.67121608669184</v>
      </c>
      <c r="K249" t="n">
        <v>-0.8215323563601662</v>
      </c>
      <c r="L249" t="n">
        <v>18.67377318692163</v>
      </c>
      <c r="M249" t="n">
        <v>2.659783889319023</v>
      </c>
    </row>
    <row r="250">
      <c r="A250" s="3" t="n">
        <v>45336</v>
      </c>
      <c r="B250" t="n">
        <v>5.422906524630045</v>
      </c>
      <c r="C250" t="n">
        <v>11.19671122601289</v>
      </c>
      <c r="D250" t="n">
        <v>1.267377214284471</v>
      </c>
      <c r="E250" t="n">
        <v>30.52559599631521</v>
      </c>
      <c r="F250" t="n">
        <v>11.59055938318059</v>
      </c>
      <c r="G250" t="n">
        <v>95.94974021576242</v>
      </c>
      <c r="H250" t="n">
        <v>109.4877678976682</v>
      </c>
      <c r="I250" t="n">
        <v>109.9386378518036</v>
      </c>
      <c r="J250" t="n">
        <v>45.48488574307503</v>
      </c>
      <c r="K250" t="n">
        <v>-1.393726949408403</v>
      </c>
      <c r="L250" t="n">
        <v>21.15373838890595</v>
      </c>
      <c r="M250" t="n">
        <v>6.610916071243889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5.153968631786343</v>
      </c>
      <c r="E251" t="n">
        <v>37.84313034965181</v>
      </c>
      <c r="F251" t="n">
        <v>14.72776536719196</v>
      </c>
      <c r="G251" t="n">
        <v>88.30513279067137</v>
      </c>
      <c r="H251" t="n">
        <v>113.7540138529504</v>
      </c>
      <c r="I251" t="n">
        <v>119.3595714340964</v>
      </c>
      <c r="J251" t="n">
        <v>51.44103440990187</v>
      </c>
      <c r="K251" t="n">
        <v>3.30244940965676</v>
      </c>
      <c r="L251" t="n">
        <v>24.14518767209795</v>
      </c>
      <c r="M251" t="n">
        <v>4.835611141367568</v>
      </c>
    </row>
    <row r="252">
      <c r="A252" s="3" t="n">
        <v>45338</v>
      </c>
      <c r="B252" t="n">
        <v>6.684326064185497</v>
      </c>
      <c r="C252" t="n">
        <v>20.83978924092435</v>
      </c>
      <c r="D252" t="n">
        <v>6.585108069131218</v>
      </c>
      <c r="E252" t="n">
        <v>35.36040775493308</v>
      </c>
      <c r="F252" t="n">
        <v>15.30649559403314</v>
      </c>
      <c r="G252" t="n">
        <v>86.50554784922026</v>
      </c>
      <c r="H252" t="n">
        <v>123.682043454086</v>
      </c>
      <c r="I252" t="n">
        <v>119.5396151628596</v>
      </c>
      <c r="J252" t="n">
        <v>57.21152422307853</v>
      </c>
      <c r="K252" t="n">
        <v>4.640033253701081</v>
      </c>
      <c r="L252" t="n">
        <v>31.84784882736269</v>
      </c>
      <c r="M252" t="n">
        <v>3.742047523637937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6.88523357420201</v>
      </c>
      <c r="E253" t="n">
        <v>28.34796434171654</v>
      </c>
      <c r="F253" t="n">
        <v>12.52882314249237</v>
      </c>
      <c r="G253" t="n">
        <v>84.98236594953856</v>
      </c>
      <c r="H253" t="n">
        <v>116.0787531135179</v>
      </c>
      <c r="I253" t="n">
        <v>116.2392319267655</v>
      </c>
      <c r="J253" t="n">
        <v>54.32924442709521</v>
      </c>
      <c r="K253" t="n">
        <v>4.742677995245215</v>
      </c>
      <c r="L253" t="n">
        <v>31.52355956612365</v>
      </c>
      <c r="M253" t="n">
        <v>3.054802466948381</v>
      </c>
    </row>
    <row r="254">
      <c r="A254" s="3" t="n">
        <v>45342</v>
      </c>
      <c r="B254" t="n">
        <v>7.025047281738894</v>
      </c>
      <c r="C254" t="n">
        <v>15.83410819947801</v>
      </c>
      <c r="D254" t="n">
        <v>7.440481257239595</v>
      </c>
      <c r="E254" t="n">
        <v>27.68832646167245</v>
      </c>
      <c r="F254" t="n">
        <v>13.94251300263638</v>
      </c>
      <c r="G254" t="n">
        <v>84.88408819990751</v>
      </c>
      <c r="H254" t="n">
        <v>116.0213923485482</v>
      </c>
      <c r="I254" t="n">
        <v>112.5126124989865</v>
      </c>
      <c r="J254" t="n">
        <v>56.54565007066412</v>
      </c>
      <c r="K254" t="n">
        <v>4.584964467985753</v>
      </c>
      <c r="L254" t="n">
        <v>30.92460840711171</v>
      </c>
      <c r="M254" t="n">
        <v>4.384100706886551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5.908314730729058</v>
      </c>
      <c r="E255" t="n">
        <v>33.13245010420998</v>
      </c>
      <c r="F255" t="n">
        <v>15.68796122349783</v>
      </c>
      <c r="G255" t="n">
        <v>79.27811075709661</v>
      </c>
      <c r="H255" t="n">
        <v>116.1915988519848</v>
      </c>
      <c r="I255" t="n">
        <v>107.0476578632696</v>
      </c>
      <c r="J255" t="n">
        <v>57.84499090502997</v>
      </c>
      <c r="K255" t="n">
        <v>5.49666445047623</v>
      </c>
      <c r="L255" t="n">
        <v>36.57778917727035</v>
      </c>
      <c r="M255" t="n">
        <v>4.124682492463894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7.574259157528873</v>
      </c>
      <c r="E256" t="n">
        <v>34.40534621532741</v>
      </c>
      <c r="F256" t="n">
        <v>15.88891694243146</v>
      </c>
      <c r="G256" t="n">
        <v>79.50211096038962</v>
      </c>
      <c r="H256" t="n">
        <v>115.9085647594001</v>
      </c>
      <c r="I256" t="n">
        <v>113.6437491867905</v>
      </c>
      <c r="J256" t="n">
        <v>59.01071877383308</v>
      </c>
      <c r="K256" t="n">
        <v>6.156660692516924</v>
      </c>
      <c r="L256" t="n">
        <v>38.53969497632082</v>
      </c>
      <c r="M256" t="n">
        <v>5.364434102457283</v>
      </c>
    </row>
    <row r="257">
      <c r="A257" s="3" t="n">
        <v>45345</v>
      </c>
      <c r="B257" t="n">
        <v>7.481036365424698</v>
      </c>
      <c r="C257" t="n">
        <v>19.9941540030836</v>
      </c>
      <c r="D257" t="n">
        <v>7.630382300200189</v>
      </c>
      <c r="E257" t="n">
        <v>33.80745322771048</v>
      </c>
      <c r="F257" t="n">
        <v>13.89903659343119</v>
      </c>
      <c r="G257" t="n">
        <v>84.08178402729698</v>
      </c>
      <c r="H257" t="n">
        <v>115.7805694498753</v>
      </c>
      <c r="I257" t="n">
        <v>117.3352655913484</v>
      </c>
      <c r="J257" t="n">
        <v>55.82293794611315</v>
      </c>
      <c r="K257" t="n">
        <v>4.896277004287164</v>
      </c>
      <c r="L257" t="n">
        <v>37.4802967980876</v>
      </c>
      <c r="M257" t="n">
        <v>2.335556787312987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8.640845555856934</v>
      </c>
      <c r="E258" t="n">
        <v>31.6709123263345</v>
      </c>
      <c r="F258" t="n">
        <v>11.69036419689517</v>
      </c>
      <c r="G258" t="n">
        <v>80.04333647867263</v>
      </c>
      <c r="H258" t="n">
        <v>111.7192528559973</v>
      </c>
      <c r="I258" t="n">
        <v>110.1122224027581</v>
      </c>
      <c r="J258" t="n">
        <v>51.28676404347343</v>
      </c>
      <c r="K258" t="n">
        <v>6.265428036092691</v>
      </c>
      <c r="L258" t="n">
        <v>33.55015468225024</v>
      </c>
      <c r="M258" t="n">
        <v>1.541185640976783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7.746360817284659</v>
      </c>
      <c r="E259" t="n">
        <v>29.39635160697334</v>
      </c>
      <c r="F259" t="n">
        <v>12.97472097159251</v>
      </c>
      <c r="G259" t="n">
        <v>77.57206871393953</v>
      </c>
      <c r="H259" t="n">
        <v>105.7926145405245</v>
      </c>
      <c r="I259" t="n">
        <v>100.7066873251277</v>
      </c>
      <c r="J259" t="n">
        <v>49.75126164183779</v>
      </c>
      <c r="K259" t="n">
        <v>5.694054720062414</v>
      </c>
      <c r="L259" t="n">
        <v>32.95217847135687</v>
      </c>
      <c r="M259" t="n">
        <v>0.4307735892191911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7.802296541200704</v>
      </c>
      <c r="E260" t="n">
        <v>28.38474950036753</v>
      </c>
      <c r="F260" t="n">
        <v>10.09936044282949</v>
      </c>
      <c r="G260" t="n">
        <v>71.38927234797316</v>
      </c>
      <c r="H260" t="n">
        <v>101.997094259782</v>
      </c>
      <c r="I260" t="n">
        <v>99.49748021553941</v>
      </c>
      <c r="J260" t="n">
        <v>44.85955390003318</v>
      </c>
      <c r="K260" t="n">
        <v>6.083296660036508</v>
      </c>
      <c r="L260" t="n">
        <v>29.48225742801176</v>
      </c>
      <c r="M260" t="n">
        <v>0.34015780106329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7.828024668274192</v>
      </c>
      <c r="E261" t="n">
        <v>30.90085975840202</v>
      </c>
      <c r="F261" t="n">
        <v>11.07626353365567</v>
      </c>
      <c r="G261" t="n">
        <v>71.26072935070506</v>
      </c>
      <c r="H261" t="n">
        <v>104.6170237152332</v>
      </c>
      <c r="I261" t="n">
        <v>106.3019574677192</v>
      </c>
      <c r="J261" t="n">
        <v>44.372747751194</v>
      </c>
      <c r="K261" t="n">
        <v>4.530841881999792</v>
      </c>
      <c r="L261" t="n">
        <v>29.45892156193135</v>
      </c>
      <c r="M261" t="n">
        <v>3.322789089531475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8.468459190580656</v>
      </c>
      <c r="E262" t="n">
        <v>40.06593753021972</v>
      </c>
      <c r="F262" t="n">
        <v>16.61188432005207</v>
      </c>
      <c r="G262" t="n">
        <v>76.01685822048189</v>
      </c>
      <c r="H262" t="n">
        <v>109.180527480051</v>
      </c>
      <c r="I262" t="n">
        <v>109.9439282460824</v>
      </c>
      <c r="J262" t="n">
        <v>56.42914809009272</v>
      </c>
      <c r="K262" t="n">
        <v>5.712520630235773</v>
      </c>
      <c r="L262" t="n">
        <v>36.84852469874207</v>
      </c>
      <c r="M262" t="n">
        <v>5.720554451285476</v>
      </c>
    </row>
    <row r="263">
      <c r="A263" s="3" t="n">
        <v>45355</v>
      </c>
      <c r="B263" t="n">
        <v>11.89783961875206</v>
      </c>
      <c r="C263" t="n">
        <v>22.96432448560879</v>
      </c>
      <c r="D263" t="n">
        <v>11.69426288188835</v>
      </c>
      <c r="E263" t="n">
        <v>46.89231910914362</v>
      </c>
      <c r="F263" t="n">
        <v>18.26158887508345</v>
      </c>
      <c r="G263" t="n">
        <v>96.2649102532326</v>
      </c>
      <c r="H263" t="n">
        <v>119.1915015704244</v>
      </c>
      <c r="I263" t="n">
        <v>125.0059250600737</v>
      </c>
      <c r="J263" t="n">
        <v>71.72611516847331</v>
      </c>
      <c r="K263" t="n">
        <v>6.792395311654098</v>
      </c>
      <c r="L263" t="n">
        <v>42.23744780470653</v>
      </c>
      <c r="M263" t="n">
        <v>9.191739523897557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10.29767817726592</v>
      </c>
      <c r="E264" t="n">
        <v>42.42892390793973</v>
      </c>
      <c r="F264" t="n">
        <v>17.31797851389827</v>
      </c>
      <c r="G264" t="n">
        <v>103.0801885001962</v>
      </c>
      <c r="H264" t="n">
        <v>116.1402049168784</v>
      </c>
      <c r="I264" t="n">
        <v>124.722592058463</v>
      </c>
      <c r="J264" t="n">
        <v>69.32793459555569</v>
      </c>
      <c r="K264" t="n">
        <v>10.11932264500817</v>
      </c>
      <c r="L264" t="n">
        <v>39.94299835354511</v>
      </c>
      <c r="M264" t="n">
        <v>13.01656518245276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8.637863032679327</v>
      </c>
      <c r="E265" t="n">
        <v>48.62240715253738</v>
      </c>
      <c r="F265" t="n">
        <v>19.17139744318796</v>
      </c>
      <c r="G265" t="n">
        <v>101.1345775059008</v>
      </c>
      <c r="H265" t="n">
        <v>122.1977956362029</v>
      </c>
      <c r="I265" t="n">
        <v>125.7383190264488</v>
      </c>
      <c r="J265" t="n">
        <v>71.82569432292398</v>
      </c>
      <c r="K265" t="n">
        <v>10.57903282442447</v>
      </c>
      <c r="L265" t="n">
        <v>42.64052170813821</v>
      </c>
      <c r="M265" t="n">
        <v>14.93735198878741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13.87862549138488</v>
      </c>
      <c r="E266" t="n">
        <v>52.12089439746532</v>
      </c>
      <c r="F266" t="n">
        <v>22.48288971376757</v>
      </c>
      <c r="G266" t="n">
        <v>108.1654883889249</v>
      </c>
      <c r="H266" t="n">
        <v>123.7563702148818</v>
      </c>
      <c r="I266" t="n">
        <v>123.5244519589525</v>
      </c>
      <c r="J266" t="n">
        <v>71.59867580370954</v>
      </c>
      <c r="K266" t="n">
        <v>13.28882024468514</v>
      </c>
      <c r="L266" t="n">
        <v>53.04652771721751</v>
      </c>
      <c r="M266" t="n">
        <v>17.94409922736835</v>
      </c>
    </row>
    <row r="267">
      <c r="A267" s="3" t="n">
        <v>45362</v>
      </c>
      <c r="B267" t="n">
        <v>18.13962982872805</v>
      </c>
      <c r="C267" t="n">
        <v>34.56534884650946</v>
      </c>
      <c r="D267" t="n">
        <v>14.65377371307486</v>
      </c>
      <c r="E267" t="n">
        <v>51.18787276508849</v>
      </c>
      <c r="F267" t="n">
        <v>24.89434817631255</v>
      </c>
      <c r="G267" t="n">
        <v>101.8428056059757</v>
      </c>
      <c r="H267" t="n">
        <v>115.9970021140367</v>
      </c>
      <c r="I267" t="n">
        <v>116.1390789033007</v>
      </c>
      <c r="J267" t="n">
        <v>66.35715717750568</v>
      </c>
      <c r="K267" t="n">
        <v>14.86875347134096</v>
      </c>
      <c r="L267" t="n">
        <v>52.43706307234224</v>
      </c>
      <c r="M267" t="n">
        <v>22.94608878625037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11.89343904357221</v>
      </c>
      <c r="E268" t="n">
        <v>41.43763919618528</v>
      </c>
      <c r="F268" t="n">
        <v>21.36022622688682</v>
      </c>
      <c r="G268" t="n">
        <v>86.89223013607605</v>
      </c>
      <c r="H268" t="n">
        <v>95.84540061140636</v>
      </c>
      <c r="I268" t="n">
        <v>104.639371603171</v>
      </c>
      <c r="J268" t="n">
        <v>56.0078321556831</v>
      </c>
      <c r="K268" t="n">
        <v>12.84504209897859</v>
      </c>
      <c r="L268" t="n">
        <v>49.26762368931185</v>
      </c>
      <c r="M268" t="n">
        <v>16.25082387033705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9.148267308787128</v>
      </c>
      <c r="E269" t="n">
        <v>32.97072978633538</v>
      </c>
      <c r="F269" t="n">
        <v>17.95141108986547</v>
      </c>
      <c r="G269" t="n">
        <v>78.96013294682223</v>
      </c>
      <c r="H269" t="n">
        <v>76.89843522868583</v>
      </c>
      <c r="I269" t="n">
        <v>89.2686237107156</v>
      </c>
      <c r="J269" t="n">
        <v>40.98515559998883</v>
      </c>
      <c r="K269" t="n">
        <v>12.73533170123913</v>
      </c>
      <c r="L269" t="n">
        <v>41.74722655652585</v>
      </c>
      <c r="M269" t="n">
        <v>9.795509234797194</v>
      </c>
    </row>
    <row r="270">
      <c r="A270" s="3" t="n">
        <v>45365</v>
      </c>
      <c r="B270" t="n">
        <v>16.77122649298493</v>
      </c>
      <c r="C270" t="n">
        <v>26.81212034171569</v>
      </c>
      <c r="D270" t="n">
        <v>10.28093200090499</v>
      </c>
      <c r="E270" t="n">
        <v>33.100827334657</v>
      </c>
      <c r="F270" t="n">
        <v>15.60287396374294</v>
      </c>
      <c r="G270" t="n">
        <v>78.0201279780136</v>
      </c>
      <c r="H270" t="n">
        <v>83.00500394055605</v>
      </c>
      <c r="I270" t="n">
        <v>86.7822747129191</v>
      </c>
      <c r="J270" t="n">
        <v>41.84538656539691</v>
      </c>
      <c r="K270" t="n">
        <v>14.18004722443855</v>
      </c>
      <c r="L270" t="n">
        <v>37.47599406386093</v>
      </c>
      <c r="M270" t="n">
        <v>7.765975617622023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4.848230416495714</v>
      </c>
      <c r="E271" t="n">
        <v>32.39423550964526</v>
      </c>
      <c r="F271" t="n">
        <v>16.26818889999413</v>
      </c>
      <c r="G271" t="n">
        <v>80.57266212027588</v>
      </c>
      <c r="H271" t="n">
        <v>72.90846149924053</v>
      </c>
      <c r="I271" t="n">
        <v>82.4075790123816</v>
      </c>
      <c r="J271" t="n">
        <v>42.64751413722869</v>
      </c>
      <c r="K271" t="n">
        <v>14.13999052671557</v>
      </c>
      <c r="L271" t="n">
        <v>38.49961776973703</v>
      </c>
      <c r="M271" t="n">
        <v>10.69668975908238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7.730810090598306</v>
      </c>
      <c r="E272" t="n">
        <v>40.97093069381459</v>
      </c>
      <c r="F272" t="n">
        <v>19.60146826131206</v>
      </c>
      <c r="G272" t="n">
        <v>83.6668954656899</v>
      </c>
      <c r="H272" t="n">
        <v>80.07370801032896</v>
      </c>
      <c r="I272" t="n">
        <v>85.83788978705363</v>
      </c>
      <c r="J272" t="n">
        <v>47.71349471895445</v>
      </c>
      <c r="K272" t="n">
        <v>18.53181821604466</v>
      </c>
      <c r="L272" t="n">
        <v>45.15112314772504</v>
      </c>
      <c r="M272" t="n">
        <v>13.93562884027295</v>
      </c>
    </row>
    <row r="273">
      <c r="A273" s="3" t="n">
        <v>45370</v>
      </c>
      <c r="B273" t="n">
        <v>18.14319305480343</v>
      </c>
      <c r="C273" t="n">
        <v>31.37690218168998</v>
      </c>
      <c r="D273" t="n">
        <v>6.399750682435323</v>
      </c>
      <c r="E273" t="n">
        <v>37.85271024124668</v>
      </c>
      <c r="F273" t="n">
        <v>18.26287857671718</v>
      </c>
      <c r="G273" t="n">
        <v>76.98364319768307</v>
      </c>
      <c r="H273" t="n">
        <v>77.37706030747651</v>
      </c>
      <c r="I273" t="n">
        <v>84.12017624377451</v>
      </c>
      <c r="J273" t="n">
        <v>43.15274282323573</v>
      </c>
      <c r="K273" t="n">
        <v>18.85461427206354</v>
      </c>
      <c r="L273" t="n">
        <v>41.96392044638273</v>
      </c>
      <c r="M273" t="n">
        <v>11.90940028423673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8.302725842044612</v>
      </c>
      <c r="E274" t="n">
        <v>36.17605064762937</v>
      </c>
      <c r="F274" t="n">
        <v>17.45616951625171</v>
      </c>
      <c r="G274" t="n">
        <v>78.86009783578896</v>
      </c>
      <c r="H274" t="n">
        <v>79.47924506445743</v>
      </c>
      <c r="I274" t="n">
        <v>88.59759572706616</v>
      </c>
      <c r="J274" t="n">
        <v>43.86385461391127</v>
      </c>
      <c r="K274" t="n">
        <v>18.33170070180843</v>
      </c>
      <c r="L274" t="n">
        <v>39.13392335159427</v>
      </c>
      <c r="M274" t="n">
        <v>14.59696533871795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10.55410344160894</v>
      </c>
      <c r="E275" t="n">
        <v>43.22288562901344</v>
      </c>
      <c r="F275" t="n">
        <v>20.74773670655461</v>
      </c>
      <c r="G275" t="n">
        <v>94.16506921483227</v>
      </c>
      <c r="H275" t="n">
        <v>89.37159534484293</v>
      </c>
      <c r="I275" t="n">
        <v>90.51363864285378</v>
      </c>
      <c r="J275" t="n">
        <v>52.07353554991607</v>
      </c>
      <c r="K275" t="n">
        <v>16.92551594839724</v>
      </c>
      <c r="L275" t="n">
        <v>45.13013991159052</v>
      </c>
      <c r="M275" t="n">
        <v>17.49973566948842</v>
      </c>
    </row>
    <row r="276">
      <c r="A276" s="3" t="n">
        <v>45373</v>
      </c>
      <c r="B276" t="n">
        <v>13.96295636314084</v>
      </c>
      <c r="C276" t="n">
        <v>36.90749631755379</v>
      </c>
      <c r="D276" t="n">
        <v>13.45878523244803</v>
      </c>
      <c r="E276" t="n">
        <v>46.28201594243598</v>
      </c>
      <c r="F276" t="n">
        <v>23.24590762546197</v>
      </c>
      <c r="G276" t="n">
        <v>92.0772877214312</v>
      </c>
      <c r="H276" t="n">
        <v>93.03450704750465</v>
      </c>
      <c r="I276" t="n">
        <v>83.62609397166803</v>
      </c>
      <c r="J276" t="n">
        <v>53.5172318689022</v>
      </c>
      <c r="K276" t="n">
        <v>11.64689128342606</v>
      </c>
      <c r="L276" t="n">
        <v>47.32565135054892</v>
      </c>
      <c r="M276" t="n">
        <v>16.26109708544259</v>
      </c>
    </row>
    <row r="277">
      <c r="A277" s="3" t="n">
        <v>45377</v>
      </c>
      <c r="B277" t="n">
        <v>15.06233166956505</v>
      </c>
      <c r="C277" t="n">
        <v>38.44585244284693</v>
      </c>
      <c r="D277" t="n">
        <v>12.94138687954525</v>
      </c>
      <c r="E277" t="n">
        <v>44.75622591910462</v>
      </c>
      <c r="F277" t="n">
        <v>21.4392711235263</v>
      </c>
      <c r="G277" t="n">
        <v>87.24357693626779</v>
      </c>
      <c r="H277" t="n">
        <v>93.7074492204798</v>
      </c>
      <c r="I277" t="n">
        <v>82.46019957545172</v>
      </c>
      <c r="J277" t="n">
        <v>52.73011987095653</v>
      </c>
      <c r="K277" t="n">
        <v>11.36085647067717</v>
      </c>
      <c r="L277" t="n">
        <v>44.84496746924265</v>
      </c>
      <c r="M277" t="n">
        <v>14.75678105903615</v>
      </c>
    </row>
    <row r="278">
      <c r="A278" s="3" t="n">
        <v>45378</v>
      </c>
      <c r="B278" t="n">
        <v>13.11871299331153</v>
      </c>
      <c r="C278" t="n">
        <v>45.80885387425207</v>
      </c>
      <c r="D278" t="n">
        <v>8.884304644483688</v>
      </c>
      <c r="E278" t="n">
        <v>50.92837259785339</v>
      </c>
      <c r="F278" t="n">
        <v>24.01806246477727</v>
      </c>
      <c r="G278" t="n">
        <v>90.53928717097727</v>
      </c>
      <c r="H278" t="n">
        <v>97.33276504931909</v>
      </c>
      <c r="I278" t="n">
        <v>84.54183100345294</v>
      </c>
      <c r="J278" t="n">
        <v>60.60288867395121</v>
      </c>
      <c r="K278" t="n">
        <v>9.208935191493307</v>
      </c>
      <c r="L278" t="n">
        <v>50.10361545072388</v>
      </c>
      <c r="M278" t="n">
        <v>18.31760450634858</v>
      </c>
    </row>
    <row r="279">
      <c r="A279" s="3" t="n">
        <v>45379</v>
      </c>
      <c r="B279" t="n">
        <v>13.78894595045541</v>
      </c>
      <c r="C279" t="n">
        <v>42.1497716989542</v>
      </c>
      <c r="D279" t="n">
        <v>5.847979453106267</v>
      </c>
      <c r="E279" t="n">
        <v>48.90138456644715</v>
      </c>
      <c r="F279" t="n">
        <v>23.25500003525489</v>
      </c>
      <c r="G279" t="n">
        <v>88.47554971610019</v>
      </c>
      <c r="H279" t="n">
        <v>95.94093091293061</v>
      </c>
      <c r="I279" t="n">
        <v>84.00231923544294</v>
      </c>
      <c r="J279" t="n">
        <v>55.2276174453449</v>
      </c>
      <c r="K279" t="n">
        <v>9.910455061140521</v>
      </c>
      <c r="L279" t="n">
        <v>50.40811916982908</v>
      </c>
      <c r="M279" t="n">
        <v>14.40858345368889</v>
      </c>
    </row>
    <row r="280">
      <c r="A280" s="3" t="n">
        <v>45383</v>
      </c>
      <c r="B280" t="n">
        <v>14.55509697431041</v>
      </c>
      <c r="C280" t="n">
        <v>48.36361530073443</v>
      </c>
      <c r="D280" t="n">
        <v>11.39875034618272</v>
      </c>
      <c r="E280" t="n">
        <v>55.94846132502707</v>
      </c>
      <c r="F280" t="n">
        <v>31.05181511996171</v>
      </c>
      <c r="G280" t="n">
        <v>113.2199023034687</v>
      </c>
      <c r="H280" t="n">
        <v>116.4215632392063</v>
      </c>
      <c r="I280" t="n">
        <v>97.9409481166565</v>
      </c>
      <c r="J280" t="n">
        <v>66.59578469585239</v>
      </c>
      <c r="K280" t="n">
        <v>9.528040820141337</v>
      </c>
      <c r="L280" t="n">
        <v>61.22000945077522</v>
      </c>
      <c r="M280" t="n">
        <v>23.07395318855317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14.85551924058395</v>
      </c>
      <c r="E281" t="n">
        <v>60.87417866437293</v>
      </c>
      <c r="F281" t="n">
        <v>32.62537902864467</v>
      </c>
      <c r="G281" t="n">
        <v>106.0691585439979</v>
      </c>
      <c r="H281" t="n">
        <v>117.7800658816792</v>
      </c>
      <c r="I281" t="n">
        <v>103.2620006896874</v>
      </c>
      <c r="J281" t="n">
        <v>74.09490623267439</v>
      </c>
      <c r="K281" t="n">
        <v>11.40142552789045</v>
      </c>
      <c r="L281" t="n">
        <v>62.31395892333313</v>
      </c>
      <c r="M281" t="n">
        <v>27.25386512519483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16.78821733312932</v>
      </c>
      <c r="E282" t="n">
        <v>62.44163204239395</v>
      </c>
      <c r="F282" t="n">
        <v>31.77202888022761</v>
      </c>
      <c r="G282" t="n">
        <v>113.3009178344996</v>
      </c>
      <c r="H282" t="n">
        <v>131.9229836614259</v>
      </c>
      <c r="I282" t="n">
        <v>104.2296511661875</v>
      </c>
      <c r="J282" t="n">
        <v>78.61065504055</v>
      </c>
      <c r="K282" t="n">
        <v>12.9615865700933</v>
      </c>
      <c r="L282" t="n">
        <v>61.25117639561799</v>
      </c>
      <c r="M282" t="n">
        <v>25.46825012564346</v>
      </c>
    </row>
    <row r="283">
      <c r="A283" s="3" t="n">
        <v>45386</v>
      </c>
      <c r="B283" t="n">
        <v>17.51389910231902</v>
      </c>
      <c r="C283" t="n">
        <v>45.8180619881682</v>
      </c>
      <c r="D283" t="n">
        <v>19.22913351919691</v>
      </c>
      <c r="E283" t="n">
        <v>62.62721100173678</v>
      </c>
      <c r="F283" t="n">
        <v>29.69944697575737</v>
      </c>
      <c r="G283" t="n">
        <v>114.6298795069461</v>
      </c>
      <c r="H283" t="n">
        <v>134.3741074682272</v>
      </c>
      <c r="I283" t="n">
        <v>105.0351299504841</v>
      </c>
      <c r="J283" t="n">
        <v>74.25982443737065</v>
      </c>
      <c r="K283" t="n">
        <v>14.31291581791612</v>
      </c>
      <c r="L283" t="n">
        <v>60.85135949581915</v>
      </c>
      <c r="M283" t="n">
        <v>36.91562124087036</v>
      </c>
    </row>
    <row r="284">
      <c r="A284" s="3" t="n">
        <v>45387</v>
      </c>
      <c r="B284" t="n">
        <v>15.97248921355034</v>
      </c>
      <c r="C284" t="n">
        <v>47.72714780938529</v>
      </c>
      <c r="D284" t="n">
        <v>18.91201084791152</v>
      </c>
      <c r="E284" t="n">
        <v>71.98980952480704</v>
      </c>
      <c r="F284" t="n">
        <v>30.84678924782314</v>
      </c>
      <c r="G284" t="n">
        <v>117.4674739035501</v>
      </c>
      <c r="H284" t="n">
        <v>137.8627631347096</v>
      </c>
      <c r="I284" t="n">
        <v>111.020549662025</v>
      </c>
      <c r="J284" t="n">
        <v>79.85757774907565</v>
      </c>
      <c r="K284" t="n">
        <v>12.88779205133925</v>
      </c>
      <c r="L284" t="n">
        <v>65.21201099466039</v>
      </c>
      <c r="M284" t="n">
        <v>41.67470169136682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18.27223755328566</v>
      </c>
      <c r="E285" t="n">
        <v>69.51879391789319</v>
      </c>
      <c r="F285" t="n">
        <v>33.58756235705729</v>
      </c>
      <c r="G285" t="n">
        <v>121.5822010954255</v>
      </c>
      <c r="H285" t="n">
        <v>139.9323049617248</v>
      </c>
      <c r="I285" t="n">
        <v>118.9444145457798</v>
      </c>
      <c r="J285" t="n">
        <v>82.52960944036512</v>
      </c>
      <c r="K285" t="n">
        <v>17.69950443501778</v>
      </c>
      <c r="L285" t="n">
        <v>66.75642941243389</v>
      </c>
      <c r="M285" t="n">
        <v>42.0273863095782</v>
      </c>
    </row>
    <row r="286">
      <c r="A286" s="3" t="n">
        <v>45391</v>
      </c>
      <c r="B286" t="n">
        <v>20.11505538651375</v>
      </c>
      <c r="C286" t="n">
        <v>50.78730550025976</v>
      </c>
      <c r="D286" t="n">
        <v>36.94149799596822</v>
      </c>
      <c r="E286" t="n">
        <v>68.42274577738885</v>
      </c>
      <c r="F286" t="n">
        <v>33.07332211304115</v>
      </c>
      <c r="G286" t="n">
        <v>137.4671725264015</v>
      </c>
      <c r="H286" t="n">
        <v>148.7378888523809</v>
      </c>
      <c r="I286" t="n">
        <v>124.0061402430484</v>
      </c>
      <c r="J286" t="n">
        <v>89.76499143274191</v>
      </c>
      <c r="K286" t="n">
        <v>18.59172160962694</v>
      </c>
      <c r="L286" t="n">
        <v>67.23703170317867</v>
      </c>
      <c r="M286" t="n">
        <v>47.67305114143277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39.69136851806052</v>
      </c>
      <c r="E287" t="n">
        <v>64.81359096941605</v>
      </c>
      <c r="F287" t="n">
        <v>30.75168999442104</v>
      </c>
      <c r="G287" t="n">
        <v>141.7105900777555</v>
      </c>
      <c r="H287" t="n">
        <v>144.8311006515198</v>
      </c>
      <c r="I287" t="n">
        <v>129.5683133277434</v>
      </c>
      <c r="J287" t="n">
        <v>87.82841284132998</v>
      </c>
      <c r="K287" t="n">
        <v>16.93641869589828</v>
      </c>
      <c r="L287" t="n">
        <v>64.51443653733958</v>
      </c>
      <c r="M287" t="n">
        <v>53.86355090130592</v>
      </c>
    </row>
    <row r="288">
      <c r="A288" s="3" t="n">
        <v>45394</v>
      </c>
      <c r="B288" t="n">
        <v>21.22576897858586</v>
      </c>
      <c r="C288" t="n">
        <v>48.65152489689153</v>
      </c>
      <c r="D288" t="n">
        <v>53.25651533934612</v>
      </c>
      <c r="E288" t="n">
        <v>64.83720829722823</v>
      </c>
      <c r="F288" t="n">
        <v>26.44958741127308</v>
      </c>
      <c r="G288" t="n">
        <v>136.6755646540755</v>
      </c>
      <c r="H288" t="n">
        <v>134.9933644365646</v>
      </c>
      <c r="I288" t="n">
        <v>124.7205892277353</v>
      </c>
      <c r="J288" t="n">
        <v>90.30527416233237</v>
      </c>
      <c r="K288" t="n">
        <v>17.24919026071652</v>
      </c>
      <c r="L288" t="n">
        <v>61.56588200886586</v>
      </c>
      <c r="M288" t="n">
        <v>62.82405381575185</v>
      </c>
    </row>
    <row r="289">
      <c r="A289" s="3" t="n">
        <v>45397</v>
      </c>
      <c r="B289" t="n">
        <v>20.53149697208401</v>
      </c>
      <c r="C289" t="n">
        <v>53.19853505338939</v>
      </c>
      <c r="D289" t="n">
        <v>42.14285796216408</v>
      </c>
      <c r="E289" t="n">
        <v>64.74258755357864</v>
      </c>
      <c r="F289" t="n">
        <v>26.65997948813303</v>
      </c>
      <c r="G289" t="n">
        <v>126.592406665875</v>
      </c>
      <c r="H289" t="n">
        <v>136.2284561156101</v>
      </c>
      <c r="I289" t="n">
        <v>126.9070729883119</v>
      </c>
      <c r="J289" t="n">
        <v>82.60882577767521</v>
      </c>
      <c r="K289" t="n">
        <v>15.72666542237842</v>
      </c>
      <c r="L289" t="n">
        <v>59.55797810274169</v>
      </c>
      <c r="M289" t="n">
        <v>57.22200242183697</v>
      </c>
    </row>
    <row r="290">
      <c r="A290" s="3" t="n">
        <v>45398</v>
      </c>
      <c r="B290" t="n">
        <v>19.34052962061637</v>
      </c>
      <c r="C290" t="n">
        <v>51.95276505074258</v>
      </c>
      <c r="D290" t="n">
        <v>37.12342684258581</v>
      </c>
      <c r="E290" t="n">
        <v>66.48646428651838</v>
      </c>
      <c r="F290" t="n">
        <v>23.63415675606575</v>
      </c>
      <c r="G290" t="n">
        <v>133.02431427646</v>
      </c>
      <c r="H290" t="n">
        <v>140.0326286446373</v>
      </c>
      <c r="I290" t="n">
        <v>126.0772984527685</v>
      </c>
      <c r="J290" t="n">
        <v>83.33731184332478</v>
      </c>
      <c r="K290" t="n">
        <v>12.1727282444067</v>
      </c>
      <c r="L290" t="n">
        <v>57.62875487581138</v>
      </c>
      <c r="M290" t="n">
        <v>58.3095709031854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35.39227577668387</v>
      </c>
      <c r="E291" t="n">
        <v>66.94225852958566</v>
      </c>
      <c r="F291" t="n">
        <v>24.26516845206568</v>
      </c>
      <c r="G291" t="n">
        <v>130.0975942098231</v>
      </c>
      <c r="H291" t="n">
        <v>136.5824037711838</v>
      </c>
      <c r="I291" t="n">
        <v>122.336457192323</v>
      </c>
      <c r="J291" t="n">
        <v>78.67772282021448</v>
      </c>
      <c r="K291" t="n">
        <v>11.70445172350125</v>
      </c>
      <c r="L291" t="n">
        <v>58.38403770359055</v>
      </c>
      <c r="M291" t="n">
        <v>58.18644591173347</v>
      </c>
    </row>
    <row r="292">
      <c r="A292" s="3" t="n">
        <v>45401</v>
      </c>
      <c r="B292" t="n">
        <v>21.13662978705333</v>
      </c>
      <c r="C292" t="n">
        <v>50.38620453573734</v>
      </c>
      <c r="D292" t="n">
        <v>32.66339092937518</v>
      </c>
      <c r="E292" t="n">
        <v>69.26901380671274</v>
      </c>
      <c r="F292" t="n">
        <v>26.13545767988812</v>
      </c>
      <c r="G292" t="n">
        <v>125.2324779476926</v>
      </c>
      <c r="H292" t="n">
        <v>138.524800374905</v>
      </c>
      <c r="I292" t="n">
        <v>123.0632771580269</v>
      </c>
      <c r="J292" t="n">
        <v>79.45514765843778</v>
      </c>
      <c r="K292" t="n">
        <v>11.34626628941928</v>
      </c>
      <c r="L292" t="n">
        <v>59.4956298510354</v>
      </c>
      <c r="M292" t="n">
        <v>59.06958374286078</v>
      </c>
    </row>
    <row r="293">
      <c r="A293" s="3" t="n">
        <v>45404</v>
      </c>
      <c r="B293" t="n">
        <v>19.76722132341062</v>
      </c>
      <c r="C293" t="n">
        <v>49.10523378964064</v>
      </c>
      <c r="D293" t="n">
        <v>36.65119054548094</v>
      </c>
      <c r="E293" t="n">
        <v>63.52875123176192</v>
      </c>
      <c r="F293" t="n">
        <v>20.29155290765221</v>
      </c>
      <c r="G293" t="n">
        <v>136.1529513400244</v>
      </c>
      <c r="H293" t="n">
        <v>137.1432946529392</v>
      </c>
      <c r="I293" t="n">
        <v>120.1337556792317</v>
      </c>
      <c r="J293" t="n">
        <v>82.3426479274729</v>
      </c>
      <c r="K293" t="n">
        <v>9.120564241275542</v>
      </c>
      <c r="L293" t="n">
        <v>55.39982790733671</v>
      </c>
      <c r="M293" t="n">
        <v>55.38860836766877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34.39995108193013</v>
      </c>
      <c r="E294" t="n">
        <v>63.18239857674792</v>
      </c>
      <c r="F294" t="n">
        <v>19.03041011922932</v>
      </c>
      <c r="G294" t="n">
        <v>154.2025611026975</v>
      </c>
      <c r="H294" t="n">
        <v>135.0393388939335</v>
      </c>
      <c r="I294" t="n">
        <v>117.4095442701812</v>
      </c>
      <c r="J294" t="n">
        <v>86.50774834579822</v>
      </c>
      <c r="K294" t="n">
        <v>6.391335569705037</v>
      </c>
      <c r="L294" t="n">
        <v>54.65580453046779</v>
      </c>
      <c r="M294" t="n">
        <v>52.18740053071211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33.34875046847869</v>
      </c>
      <c r="E295" t="n">
        <v>67.63239348428662</v>
      </c>
      <c r="F295" t="n">
        <v>23.00255722250553</v>
      </c>
      <c r="G295" t="n">
        <v>158.5214498780672</v>
      </c>
      <c r="H295" t="n">
        <v>144.1793049114964</v>
      </c>
      <c r="I295" t="n">
        <v>133.8987608582693</v>
      </c>
      <c r="J295" t="n">
        <v>104.5420885069342</v>
      </c>
      <c r="K295" t="n">
        <v>5.677264180268149</v>
      </c>
      <c r="L295" t="n">
        <v>59.02630606898109</v>
      </c>
      <c r="M295" t="n">
        <v>54.71449092477398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34.32442316169044</v>
      </c>
      <c r="E296" t="n">
        <v>68.64659480988007</v>
      </c>
      <c r="F296" t="n">
        <v>26.12524571083863</v>
      </c>
      <c r="G296" t="n">
        <v>186.1697964477295</v>
      </c>
      <c r="H296" t="n">
        <v>139.0972688040618</v>
      </c>
      <c r="I296" t="n">
        <v>137.4911755586546</v>
      </c>
      <c r="J296" t="n">
        <v>103.0474155932445</v>
      </c>
      <c r="K296" t="n">
        <v>6.325373113879706</v>
      </c>
      <c r="L296" t="n">
        <v>61.61775972304662</v>
      </c>
      <c r="M296" t="n">
        <v>51.92764357730837</v>
      </c>
    </row>
    <row r="297">
      <c r="A297" s="3" t="n">
        <v>45408</v>
      </c>
      <c r="B297" t="n">
        <v>19.04115156468855</v>
      </c>
      <c r="C297" t="n">
        <v>51.44007745293715</v>
      </c>
      <c r="D297" t="n">
        <v>35.72709329419661</v>
      </c>
      <c r="E297" t="n">
        <v>65.0039679185134</v>
      </c>
      <c r="F297" t="n">
        <v>23.86004045669761</v>
      </c>
      <c r="G297" t="n">
        <v>175.4684219226049</v>
      </c>
      <c r="H297" t="n">
        <v>136.1513907964691</v>
      </c>
      <c r="I297" t="n">
        <v>141.0195044787959</v>
      </c>
      <c r="J297" t="n">
        <v>107.4789032224802</v>
      </c>
      <c r="K297" t="n">
        <v>8.279042411584502</v>
      </c>
      <c r="L297" t="n">
        <v>59.11842727315462</v>
      </c>
      <c r="M297" t="n">
        <v>57.7683020520473</v>
      </c>
    </row>
    <row r="298">
      <c r="A298" s="3" t="n">
        <v>45411</v>
      </c>
      <c r="B298" t="n">
        <v>19.91392902558587</v>
      </c>
      <c r="C298" t="n">
        <v>51.08983221852696</v>
      </c>
      <c r="D298" t="n">
        <v>36.09608865634964</v>
      </c>
      <c r="E298" t="n">
        <v>62.97826378046294</v>
      </c>
      <c r="F298" t="n">
        <v>24.52730302527779</v>
      </c>
      <c r="G298" t="n">
        <v>178.0248128335412</v>
      </c>
      <c r="H298" t="n">
        <v>132.2808757336022</v>
      </c>
      <c r="I298" t="n">
        <v>136.0675154916892</v>
      </c>
      <c r="J298" t="n">
        <v>102.0037441139181</v>
      </c>
      <c r="K298" t="n">
        <v>8.808219596131206</v>
      </c>
      <c r="L298" t="n">
        <v>59.91087033729401</v>
      </c>
      <c r="M298" t="n">
        <v>60.52781177459033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35.66601522830712</v>
      </c>
      <c r="E299" t="n">
        <v>59.53141803559534</v>
      </c>
      <c r="F299" t="n">
        <v>23.76584637813388</v>
      </c>
      <c r="G299" t="n">
        <v>172.6625487947779</v>
      </c>
      <c r="H299" t="n">
        <v>130.6123661240531</v>
      </c>
      <c r="I299" t="n">
        <v>137.9143089246413</v>
      </c>
      <c r="J299" t="n">
        <v>99.93779574747386</v>
      </c>
      <c r="K299" t="n">
        <v>5.350674373204356</v>
      </c>
      <c r="L299" t="n">
        <v>57.76416662668613</v>
      </c>
      <c r="M299" t="n">
        <v>58.28551523239083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64.86845862763748</v>
      </c>
      <c r="F300" t="n">
        <v>25.81442458659733</v>
      </c>
      <c r="G300" t="n">
        <v>197.1115017833013</v>
      </c>
      <c r="H300" t="n">
        <v>134.9007734389738</v>
      </c>
      <c r="I300" t="n">
        <v>146.9202790566745</v>
      </c>
      <c r="J300" t="n">
        <v>105.4100369302852</v>
      </c>
      <c r="K300" t="n">
        <v>6.07248811944201</v>
      </c>
      <c r="L300" t="n">
        <v>62.79982092680143</v>
      </c>
      <c r="M300" t="n">
        <v>65.12080760187145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53.6457491402708</v>
      </c>
      <c r="E301" t="n">
        <v>62.05281907164522</v>
      </c>
      <c r="F301" t="n">
        <v>21.86884245665794</v>
      </c>
      <c r="G301" t="n">
        <v>199.4394998032331</v>
      </c>
      <c r="H301" t="n">
        <v>131.8213940798435</v>
      </c>
      <c r="I301" t="n">
        <v>156.9021577671754</v>
      </c>
      <c r="J301" t="n">
        <v>107.4966656147575</v>
      </c>
      <c r="K301" t="n">
        <v>6.773456789995613</v>
      </c>
      <c r="L301" t="n">
        <v>61.44063225224416</v>
      </c>
      <c r="M301" t="n">
        <v>67.98070104563145</v>
      </c>
    </row>
    <row r="302">
      <c r="A302" s="3" t="n">
        <v>45418</v>
      </c>
      <c r="B302" t="n">
        <v>18.31644891226865</v>
      </c>
      <c r="C302" t="n">
        <v>49.59773472184048</v>
      </c>
      <c r="D302" t="n">
        <v>52.49997813982545</v>
      </c>
      <c r="E302" t="n">
        <v>63.10438241089467</v>
      </c>
      <c r="F302" t="n">
        <v>21.98060523775964</v>
      </c>
      <c r="G302" t="n">
        <v>183.8930385068641</v>
      </c>
      <c r="H302" t="n">
        <v>131.2145404300894</v>
      </c>
      <c r="I302" t="n">
        <v>159.8154502292697</v>
      </c>
      <c r="J302" t="n">
        <v>101.380378548823</v>
      </c>
      <c r="K302" t="n">
        <v>8.205608499805317</v>
      </c>
      <c r="L302" t="n">
        <v>61.67227379041438</v>
      </c>
      <c r="M302" t="n">
        <v>63.8457585360993</v>
      </c>
    </row>
    <row r="303">
      <c r="A303" s="3" t="n">
        <v>45419</v>
      </c>
      <c r="B303" t="n">
        <v>17.87101951193957</v>
      </c>
      <c r="C303" t="n">
        <v>46.95142262109402</v>
      </c>
      <c r="D303" t="n">
        <v>48.14598256360636</v>
      </c>
      <c r="E303" t="n">
        <v>62.50405637660246</v>
      </c>
      <c r="F303" t="n">
        <v>19.00769805448483</v>
      </c>
      <c r="G303" t="n">
        <v>176.6480159324034</v>
      </c>
      <c r="H303" t="n">
        <v>121.57844485509</v>
      </c>
      <c r="I303" t="n">
        <v>152.3331259518584</v>
      </c>
      <c r="J303" t="n">
        <v>94.81886029418192</v>
      </c>
      <c r="K303" t="n">
        <v>8.910345846847711</v>
      </c>
      <c r="L303" t="n">
        <v>58.73733139443411</v>
      </c>
      <c r="M303" t="n">
        <v>59.48889382095069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58.26825709739192</v>
      </c>
      <c r="E304" t="n">
        <v>63.3504158526345</v>
      </c>
      <c r="F304" t="n">
        <v>18.60292622143891</v>
      </c>
      <c r="G304" t="n">
        <v>175.564990562584</v>
      </c>
      <c r="H304" t="n">
        <v>125.5248904818797</v>
      </c>
      <c r="I304" t="n">
        <v>157.7818417214551</v>
      </c>
      <c r="J304" t="n">
        <v>98.83460936602526</v>
      </c>
      <c r="K304" t="n">
        <v>8.618110407159364</v>
      </c>
      <c r="L304" t="n">
        <v>59.28432133188324</v>
      </c>
      <c r="M304" t="n">
        <v>63.11230656460911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51.03092054365839</v>
      </c>
      <c r="E305" t="n">
        <v>58.5596092951868</v>
      </c>
      <c r="F305" t="n">
        <v>15.5473860632511</v>
      </c>
      <c r="G305" t="n">
        <v>158.6159811228147</v>
      </c>
      <c r="H305" t="n">
        <v>112.9463392292901</v>
      </c>
      <c r="I305" t="n">
        <v>144.673614690516</v>
      </c>
      <c r="J305" t="n">
        <v>87.26128154920325</v>
      </c>
      <c r="K305" t="n">
        <v>10.22167629110378</v>
      </c>
      <c r="L305" t="n">
        <v>54.87181636090881</v>
      </c>
      <c r="M305" t="n">
        <v>57.1529081979339</v>
      </c>
    </row>
    <row r="306">
      <c r="A306" s="3" t="n">
        <v>45422</v>
      </c>
      <c r="B306" t="n">
        <v>20.67822356593667</v>
      </c>
      <c r="C306" t="n">
        <v>41.13747558098715</v>
      </c>
      <c r="D306" t="n">
        <v>73.52342037303224</v>
      </c>
      <c r="E306" t="n">
        <v>57.47674484690366</v>
      </c>
      <c r="F306" t="n">
        <v>16.16688584583279</v>
      </c>
      <c r="G306" t="n">
        <v>162.2919236586913</v>
      </c>
      <c r="H306" t="n">
        <v>116.4150489689181</v>
      </c>
      <c r="I306" t="n">
        <v>143.9591478008826</v>
      </c>
      <c r="J306" t="n">
        <v>87.88735845039093</v>
      </c>
      <c r="K306" t="n">
        <v>13.72791418786248</v>
      </c>
      <c r="L306" t="n">
        <v>51.8998562453131</v>
      </c>
      <c r="M306" t="n">
        <v>62.52599332769149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91.73953492420839</v>
      </c>
      <c r="E307" t="n">
        <v>60.1038303621561</v>
      </c>
      <c r="F307" t="n">
        <v>17.99097857078649</v>
      </c>
      <c r="G307" t="n">
        <v>174.9718216321182</v>
      </c>
      <c r="H307" t="n">
        <v>122.6932444612128</v>
      </c>
      <c r="I307" t="n">
        <v>143.6281270078198</v>
      </c>
      <c r="J307" t="n">
        <v>86.85224025421891</v>
      </c>
      <c r="K307" t="n">
        <v>10.1599209602558</v>
      </c>
      <c r="L307" t="n">
        <v>54.23682571571171</v>
      </c>
      <c r="M307" t="n">
        <v>65.52995081727211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64.94285855673239</v>
      </c>
      <c r="F308" t="n">
        <v>19.8338881992369</v>
      </c>
      <c r="G308" t="n">
        <v>179.2876292067792</v>
      </c>
      <c r="H308" t="n">
        <v>136.7663854131021</v>
      </c>
      <c r="I308" t="n">
        <v>149.9908836171552</v>
      </c>
      <c r="J308" t="n">
        <v>94.6372290552479</v>
      </c>
      <c r="K308" t="n">
        <v>9.873583524000518</v>
      </c>
      <c r="L308" t="n">
        <v>53.38466657843433</v>
      </c>
      <c r="M308" t="n">
        <v>72.98810582442603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90.80378539252409</v>
      </c>
      <c r="E309" t="n">
        <v>70.92083994539698</v>
      </c>
      <c r="F309" t="n">
        <v>19.26345166427941</v>
      </c>
      <c r="G309" t="n">
        <v>184.0985366468578</v>
      </c>
      <c r="H309" t="n">
        <v>145.0500723272333</v>
      </c>
      <c r="I309" t="n">
        <v>159.0999996076115</v>
      </c>
      <c r="J309" t="n">
        <v>103.8416238767345</v>
      </c>
      <c r="K309" t="n">
        <v>9.429732653677835</v>
      </c>
      <c r="L309" t="n">
        <v>57.39062365991212</v>
      </c>
      <c r="M309" t="n">
        <v>77.12464119368146</v>
      </c>
    </row>
    <row r="310">
      <c r="A310" s="3" t="n">
        <v>45428</v>
      </c>
      <c r="B310" t="n">
        <v>18.84225067292813</v>
      </c>
      <c r="C310" t="n">
        <v>47.76229537828267</v>
      </c>
      <c r="D310" t="n">
        <v>97.20685869376744</v>
      </c>
      <c r="E310" t="n">
        <v>70.07517364113653</v>
      </c>
      <c r="F310" t="n">
        <v>21.47020944634748</v>
      </c>
      <c r="G310" t="n">
        <v>178.8283815052659</v>
      </c>
      <c r="H310" t="n">
        <v>139.3451922134573</v>
      </c>
      <c r="I310" t="n">
        <v>156.3967985924171</v>
      </c>
      <c r="J310" t="n">
        <v>96.60780327433271</v>
      </c>
      <c r="K310" t="n">
        <v>12.07972935267858</v>
      </c>
      <c r="L310" t="n">
        <v>56.38034962856189</v>
      </c>
      <c r="M310" t="n">
        <v>72.59855492019645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99.06341688997887</v>
      </c>
      <c r="E311" t="n">
        <v>73.34429170970547</v>
      </c>
      <c r="F311" t="n">
        <v>25.7621129257539</v>
      </c>
      <c r="G311" t="n">
        <v>236.9064335109612</v>
      </c>
      <c r="H311" t="n">
        <v>143.737090326697</v>
      </c>
      <c r="I311" t="n">
        <v>165.101948497598</v>
      </c>
      <c r="J311" t="n">
        <v>100.8118089407077</v>
      </c>
      <c r="K311" t="n">
        <v>12.72098799387093</v>
      </c>
      <c r="L311" t="n">
        <v>57.74715180726511</v>
      </c>
      <c r="M311" t="n">
        <v>73.5336064910431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149.9470174185746</v>
      </c>
      <c r="E312" t="n">
        <v>83.37303218903138</v>
      </c>
      <c r="F312" t="n">
        <v>28.0236970423333</v>
      </c>
      <c r="G312" t="n">
        <v>243.1140038412132</v>
      </c>
      <c r="H312" t="n">
        <v>148.2399314979933</v>
      </c>
      <c r="I312" t="n">
        <v>172.6612750949558</v>
      </c>
      <c r="J312" t="n">
        <v>110.4002804152829</v>
      </c>
      <c r="K312" t="n">
        <v>20.69742904976506</v>
      </c>
      <c r="L312" t="n">
        <v>64.79677527712462</v>
      </c>
      <c r="M312" t="n">
        <v>91.31324496475635</v>
      </c>
    </row>
    <row r="313">
      <c r="A313" s="3" t="n">
        <v>45434</v>
      </c>
      <c r="B313" t="n">
        <v>19.68684663656526</v>
      </c>
      <c r="C313" t="n">
        <v>63.72098959440189</v>
      </c>
      <c r="D313" t="n">
        <v>160.8974621777784</v>
      </c>
      <c r="E313" t="n">
        <v>85.76355881345982</v>
      </c>
      <c r="F313" t="n">
        <v>29.4198540352125</v>
      </c>
      <c r="G313" t="n">
        <v>220.011972733793</v>
      </c>
      <c r="H313" t="n">
        <v>146.1584305347296</v>
      </c>
      <c r="I313" t="n">
        <v>165.4319247886015</v>
      </c>
      <c r="J313" t="n">
        <v>103.640528500177</v>
      </c>
      <c r="K313" t="n">
        <v>22.89890148695237</v>
      </c>
      <c r="L313" t="n">
        <v>64.86061840107294</v>
      </c>
      <c r="M313" t="n">
        <v>92.48046707870373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152.9916557069593</v>
      </c>
      <c r="E314" t="n">
        <v>87.64953531200479</v>
      </c>
      <c r="F314" t="n">
        <v>31.05564761371327</v>
      </c>
      <c r="G314" t="n">
        <v>221.7100532115049</v>
      </c>
      <c r="H314" t="n">
        <v>141.4458300734389</v>
      </c>
      <c r="I314" t="n">
        <v>161.634598283295</v>
      </c>
      <c r="J314" t="n">
        <v>106.520109020807</v>
      </c>
      <c r="K314" t="n">
        <v>23.87115219424789</v>
      </c>
      <c r="L314" t="n">
        <v>69.76864501878168</v>
      </c>
      <c r="M314" t="n">
        <v>91.14104732355372</v>
      </c>
    </row>
    <row r="315">
      <c r="A315" s="3" t="n">
        <v>45436</v>
      </c>
      <c r="B315" t="n">
        <v>16.46901455889316</v>
      </c>
      <c r="C315" t="n">
        <v>64.99780261746146</v>
      </c>
      <c r="D315" t="n">
        <v>154.1214510009737</v>
      </c>
      <c r="E315" t="n">
        <v>86.50979806913249</v>
      </c>
      <c r="F315" t="n">
        <v>29.3285361365986</v>
      </c>
      <c r="G315" t="n">
        <v>221.6402089148352</v>
      </c>
      <c r="H315" t="n">
        <v>143.67429141142</v>
      </c>
      <c r="I315" t="n">
        <v>163.3305082281571</v>
      </c>
      <c r="J315" t="n">
        <v>103.8190639781821</v>
      </c>
      <c r="K315" t="n">
        <v>22.52540706212343</v>
      </c>
      <c r="L315" t="n">
        <v>67.64792557231958</v>
      </c>
      <c r="M315" t="n">
        <v>89.35737118860931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141.2263853977109</v>
      </c>
      <c r="E316" t="n">
        <v>89.6134591613891</v>
      </c>
      <c r="F316" t="n">
        <v>28.88638205912923</v>
      </c>
      <c r="G316" t="n">
        <v>215.6740233964942</v>
      </c>
      <c r="H316" t="n">
        <v>147.3006371338133</v>
      </c>
      <c r="I316" t="n">
        <v>157.5178713967874</v>
      </c>
      <c r="J316" t="n">
        <v>100.8688461073973</v>
      </c>
      <c r="K316" t="n">
        <v>24.87017715186404</v>
      </c>
      <c r="L316" t="n">
        <v>68.74116184493121</v>
      </c>
      <c r="M316" t="n">
        <v>87.08278302019346</v>
      </c>
    </row>
    <row r="317">
      <c r="A317" s="3" t="n">
        <v>45440</v>
      </c>
      <c r="B317" t="n">
        <v>18.40371986937803</v>
      </c>
      <c r="C317" t="n">
        <v>68.19930940244947</v>
      </c>
      <c r="D317" t="n">
        <v>143.0254781638657</v>
      </c>
      <c r="E317" t="n">
        <v>98.43506732073415</v>
      </c>
      <c r="F317" t="n">
        <v>31.08500217823611</v>
      </c>
      <c r="G317" t="n">
        <v>213.4958598026008</v>
      </c>
      <c r="H317" t="n">
        <v>143.2475005765234</v>
      </c>
      <c r="I317" t="n">
        <v>155.9935916071043</v>
      </c>
      <c r="J317" t="n">
        <v>98.70126913588666</v>
      </c>
      <c r="K317" t="n">
        <v>28.54122744328278</v>
      </c>
      <c r="L317" t="n">
        <v>70.38530390862473</v>
      </c>
      <c r="M317" t="n">
        <v>85.41473136432238</v>
      </c>
    </row>
    <row r="318">
      <c r="A318" s="3" t="n">
        <v>45441</v>
      </c>
      <c r="B318" t="n">
        <v>18.62764214368684</v>
      </c>
      <c r="C318" t="n">
        <v>74.63843982754983</v>
      </c>
      <c r="D318" t="n">
        <v>143.0942102248652</v>
      </c>
      <c r="E318" t="n">
        <v>98.86978386948873</v>
      </c>
      <c r="F318" t="n">
        <v>30.87189179837613</v>
      </c>
      <c r="G318" t="n">
        <v>217.2883730390108</v>
      </c>
      <c r="H318" t="n">
        <v>149.0356097305407</v>
      </c>
      <c r="I318" t="n">
        <v>158.4682320990607</v>
      </c>
      <c r="J318" t="n">
        <v>99.42382507684961</v>
      </c>
      <c r="K318" t="n">
        <v>30.83345334668845</v>
      </c>
      <c r="L318" t="n">
        <v>71.04298618726091</v>
      </c>
      <c r="M318" t="n">
        <v>85.72759621109111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98.01042435493832</v>
      </c>
      <c r="F319" t="n">
        <v>27.89829427270587</v>
      </c>
      <c r="G319" t="n">
        <v>214.1285071259162</v>
      </c>
      <c r="H319" t="n">
        <v>142.0228924091654</v>
      </c>
      <c r="I319" t="n">
        <v>147.7480813642461</v>
      </c>
      <c r="J319" t="n">
        <v>94.53908636205924</v>
      </c>
      <c r="K319" t="n">
        <v>27.58039550927469</v>
      </c>
      <c r="L319" t="n">
        <v>61.97570054999679</v>
      </c>
      <c r="M319" t="n">
        <v>78.05498505208863</v>
      </c>
    </row>
    <row r="320">
      <c r="A320" s="3" t="n">
        <v>45443</v>
      </c>
      <c r="B320" t="n">
        <v>17.91073769772964</v>
      </c>
      <c r="C320" t="n">
        <v>70.18668177784522</v>
      </c>
      <c r="D320" t="n">
        <v>135.9263732768009</v>
      </c>
      <c r="E320" t="n">
        <v>96.39092699278879</v>
      </c>
      <c r="F320" t="n">
        <v>25.49800404561946</v>
      </c>
      <c r="G320" t="n">
        <v>224.9191868518051</v>
      </c>
      <c r="H320" t="n">
        <v>142.6703687285712</v>
      </c>
      <c r="I320" t="n">
        <v>159.6037047680319</v>
      </c>
      <c r="J320" t="n">
        <v>95.70215591981359</v>
      </c>
      <c r="K320" t="n">
        <v>26.3950866188531</v>
      </c>
      <c r="L320" t="n">
        <v>64.43535442561654</v>
      </c>
      <c r="M320" t="n">
        <v>78.26221493437484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139.9614259025665</v>
      </c>
      <c r="E321" t="n">
        <v>103.6552038824547</v>
      </c>
      <c r="F321" t="n">
        <v>30.54329956979818</v>
      </c>
      <c r="G321" t="n">
        <v>235.5687933120033</v>
      </c>
      <c r="H321" t="n">
        <v>148.8888006225873</v>
      </c>
      <c r="I321" t="n">
        <v>165.820608232929</v>
      </c>
      <c r="J321" t="n">
        <v>104.0270622371108</v>
      </c>
      <c r="K321" t="n">
        <v>26.02975551237954</v>
      </c>
      <c r="L321" t="n">
        <v>70.39507983982656</v>
      </c>
      <c r="M321" t="n">
        <v>80.83727702750107</v>
      </c>
    </row>
    <row r="322">
      <c r="A322" s="3" t="n">
        <v>45447</v>
      </c>
      <c r="B322" t="n">
        <v>17.02415724307442</v>
      </c>
      <c r="C322" t="n">
        <v>60.55246914264784</v>
      </c>
      <c r="D322" t="n">
        <v>121.0221541642045</v>
      </c>
      <c r="E322" t="n">
        <v>88.79457291408525</v>
      </c>
      <c r="F322" t="n">
        <v>21.46493245387479</v>
      </c>
      <c r="G322" t="n">
        <v>195.1308376428636</v>
      </c>
      <c r="H322" t="n">
        <v>103.2478206203655</v>
      </c>
      <c r="I322" t="n">
        <v>136.9143268362148</v>
      </c>
      <c r="J322" t="n">
        <v>63.38265442936264</v>
      </c>
      <c r="K322" t="n">
        <v>23.98466320480082</v>
      </c>
      <c r="L322" t="n">
        <v>56.02458176275624</v>
      </c>
      <c r="M322" t="n">
        <v>63.33906124160762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135.2520347092511</v>
      </c>
      <c r="E323" t="n">
        <v>97.68484681898954</v>
      </c>
      <c r="F323" t="n">
        <v>26.62024886089311</v>
      </c>
      <c r="G323" t="n">
        <v>208.4819481789355</v>
      </c>
      <c r="H323" t="n">
        <v>126.0898507475449</v>
      </c>
      <c r="I323" t="n">
        <v>146.2767591440984</v>
      </c>
      <c r="J323" t="n">
        <v>79.2756447204614</v>
      </c>
      <c r="K323" t="n">
        <v>24.45495571405747</v>
      </c>
      <c r="L323" t="n">
        <v>66.64032347297788</v>
      </c>
      <c r="M323" t="n">
        <v>69.67958940290919</v>
      </c>
    </row>
    <row r="324">
      <c r="A324" s="3" t="n">
        <v>45449</v>
      </c>
      <c r="B324" t="n">
        <v>19.71556316166378</v>
      </c>
      <c r="C324" t="n">
        <v>64.89511480911202</v>
      </c>
      <c r="D324" t="n">
        <v>138.5103121422582</v>
      </c>
      <c r="E324" t="n">
        <v>98.47245725767692</v>
      </c>
      <c r="F324" t="n">
        <v>27.0971600167359</v>
      </c>
      <c r="G324" t="n">
        <v>215.4712085603433</v>
      </c>
      <c r="H324" t="n">
        <v>120.7046142166436</v>
      </c>
      <c r="I324" t="n">
        <v>148.480204135391</v>
      </c>
      <c r="J324" t="n">
        <v>81.26903042254648</v>
      </c>
      <c r="K324" t="n">
        <v>27.36917037690412</v>
      </c>
      <c r="L324" t="n">
        <v>66.9787647704994</v>
      </c>
      <c r="M324" t="n">
        <v>72.14514158140517</v>
      </c>
    </row>
    <row r="325">
      <c r="A325" s="3" t="n">
        <v>45450</v>
      </c>
      <c r="B325" t="n">
        <v>19.36303202094729</v>
      </c>
      <c r="C325" t="n">
        <v>63.08461586634111</v>
      </c>
      <c r="D325" t="n">
        <v>137.7758268504405</v>
      </c>
      <c r="E325" t="n">
        <v>93.70877501242674</v>
      </c>
      <c r="F325" t="n">
        <v>30.44604429755879</v>
      </c>
      <c r="G325" t="n">
        <v>222.7575219396969</v>
      </c>
      <c r="H325" t="n">
        <v>122.6324715176607</v>
      </c>
      <c r="I325" t="n">
        <v>153.7342952150819</v>
      </c>
      <c r="J325" t="n">
        <v>83.56872141227234</v>
      </c>
      <c r="K325" t="n">
        <v>27.32193894440911</v>
      </c>
      <c r="L325" t="n">
        <v>70.34482664477694</v>
      </c>
      <c r="M325" t="n">
        <v>74.67390760052588</v>
      </c>
    </row>
    <row r="326">
      <c r="A326" s="3" t="n">
        <v>45453</v>
      </c>
      <c r="B326" t="n">
        <v>17.57919786030837</v>
      </c>
      <c r="C326" t="n">
        <v>64.80672210921227</v>
      </c>
      <c r="D326" t="n">
        <v>131.42129473109</v>
      </c>
      <c r="E326" t="n">
        <v>94.20376614271984</v>
      </c>
      <c r="F326" t="n">
        <v>30.53617248112017</v>
      </c>
      <c r="G326" t="n">
        <v>220.3529605207605</v>
      </c>
      <c r="H326" t="n">
        <v>125.2034042443544</v>
      </c>
      <c r="I326" t="n">
        <v>149.3047380733757</v>
      </c>
      <c r="J326" t="n">
        <v>83.37777622735854</v>
      </c>
      <c r="K326" t="n">
        <v>24.84276369476881</v>
      </c>
      <c r="L326" t="n">
        <v>73.91342562006741</v>
      </c>
      <c r="M326" t="n">
        <v>66.18722914353108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141.2288555712419</v>
      </c>
      <c r="E327" t="n">
        <v>95.65727048091297</v>
      </c>
      <c r="F327" t="n">
        <v>31.25570139970113</v>
      </c>
      <c r="G327" t="n">
        <v>231.5038662027023</v>
      </c>
      <c r="H327" t="n">
        <v>125.9822776096862</v>
      </c>
      <c r="I327" t="n">
        <v>150.7788040953963</v>
      </c>
      <c r="J327" t="n">
        <v>85.4371429677645</v>
      </c>
      <c r="K327" t="n">
        <v>22.84126347904085</v>
      </c>
      <c r="L327" t="n">
        <v>76.98326145129093</v>
      </c>
      <c r="M327" t="n">
        <v>70.41205965390425</v>
      </c>
    </row>
    <row r="328">
      <c r="A328" s="3" t="n">
        <v>45455</v>
      </c>
      <c r="B328" t="n">
        <v>18.82721741147775</v>
      </c>
      <c r="C328" t="n">
        <v>66.92512645950825</v>
      </c>
      <c r="D328" t="n">
        <v>138.6273375591723</v>
      </c>
      <c r="E328" t="n">
        <v>102.1958503521402</v>
      </c>
      <c r="F328" t="n">
        <v>32.70334999345217</v>
      </c>
      <c r="G328" t="n">
        <v>235.9588814034044</v>
      </c>
      <c r="H328" t="n">
        <v>131.1611239423985</v>
      </c>
      <c r="I328" t="n">
        <v>158.2494902231721</v>
      </c>
      <c r="J328" t="n">
        <v>86.11394423855097</v>
      </c>
      <c r="K328" t="n">
        <v>23.49928296717667</v>
      </c>
      <c r="L328" t="n">
        <v>77.60987774077219</v>
      </c>
      <c r="M328" t="n">
        <v>70.72672046164419</v>
      </c>
    </row>
    <row r="329">
      <c r="A329" s="3" t="n">
        <v>45456</v>
      </c>
      <c r="B329" t="n">
        <v>18.0631342807638</v>
      </c>
      <c r="C329" t="n">
        <v>62.83891948118956</v>
      </c>
      <c r="D329" t="n">
        <v>132.4853685396037</v>
      </c>
      <c r="E329" t="n">
        <v>98.81749808882256</v>
      </c>
      <c r="F329" t="n">
        <v>30.14537979759906</v>
      </c>
      <c r="G329" t="n">
        <v>234.0221586082181</v>
      </c>
      <c r="H329" t="n">
        <v>129.8902706026353</v>
      </c>
      <c r="I329" t="n">
        <v>155.674614392605</v>
      </c>
      <c r="J329" t="n">
        <v>81.32489974373189</v>
      </c>
      <c r="K329" t="n">
        <v>21.12478702430893</v>
      </c>
      <c r="L329" t="n">
        <v>74.55410280252129</v>
      </c>
      <c r="M329" t="n">
        <v>67.80975481974687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128.5566533021596</v>
      </c>
      <c r="E330" t="n">
        <v>100.7267806271469</v>
      </c>
      <c r="F330" t="n">
        <v>29.89257114667545</v>
      </c>
      <c r="G330" t="n">
        <v>236.2968889626337</v>
      </c>
      <c r="H330" t="n">
        <v>136.6238820887466</v>
      </c>
      <c r="I330" t="n">
        <v>157.413438032056</v>
      </c>
      <c r="J330" t="n">
        <v>85.94975837489982</v>
      </c>
      <c r="K330" t="n">
        <v>21.91703802761293</v>
      </c>
      <c r="L330" t="n">
        <v>72.87722721125832</v>
      </c>
      <c r="M330" t="n">
        <v>71.89055973067123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122.8710598348563</v>
      </c>
      <c r="E331" t="n">
        <v>98.34929507608101</v>
      </c>
      <c r="F331" t="n">
        <v>30.35669786208237</v>
      </c>
      <c r="G331" t="n">
        <v>228.7077038206625</v>
      </c>
      <c r="H331" t="n">
        <v>132.9354822611584</v>
      </c>
      <c r="I331" t="n">
        <v>155.5487202368414</v>
      </c>
      <c r="J331" t="n">
        <v>86.79938929491546</v>
      </c>
      <c r="K331" t="n">
        <v>21.95673411879526</v>
      </c>
      <c r="L331" t="n">
        <v>71.58846650077186</v>
      </c>
      <c r="M331" t="n">
        <v>74.25899506319271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119.7710895586066</v>
      </c>
      <c r="E332" t="n">
        <v>97.59273267312992</v>
      </c>
      <c r="F332" t="n">
        <v>25.90666270462587</v>
      </c>
      <c r="G332" t="n">
        <v>221.2226556540543</v>
      </c>
      <c r="H332" t="n">
        <v>126.6047355141926</v>
      </c>
      <c r="I332" t="n">
        <v>151.1593232476949</v>
      </c>
      <c r="J332" t="n">
        <v>79.24692861705502</v>
      </c>
      <c r="K332" t="n">
        <v>22.92462069630015</v>
      </c>
      <c r="L332" t="n">
        <v>66.72248308486655</v>
      </c>
      <c r="M332" t="n">
        <v>72.12418284414134</v>
      </c>
    </row>
    <row r="333">
      <c r="A333" s="3" t="n">
        <v>45463</v>
      </c>
      <c r="B333" t="n">
        <v>20.37474923256493</v>
      </c>
      <c r="C333" t="n">
        <v>62.80149906254648</v>
      </c>
      <c r="D333" t="n">
        <v>125.5861471401974</v>
      </c>
      <c r="E333" t="n">
        <v>99.88397307006376</v>
      </c>
      <c r="F333" t="n">
        <v>24.67491893083915</v>
      </c>
      <c r="G333" t="n">
        <v>231.7781891164864</v>
      </c>
      <c r="H333" t="n">
        <v>134.0451086145299</v>
      </c>
      <c r="I333" t="n">
        <v>164.0138041437222</v>
      </c>
      <c r="J333" t="n">
        <v>85.65754577811751</v>
      </c>
      <c r="K333" t="n">
        <v>24.54264430142401</v>
      </c>
      <c r="L333" t="n">
        <v>69.34708627966828</v>
      </c>
      <c r="M333" t="n">
        <v>80.96124829906807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134.3199907407333</v>
      </c>
      <c r="E334" t="n">
        <v>106.2409670954121</v>
      </c>
      <c r="F334" t="n">
        <v>25.69757603215683</v>
      </c>
      <c r="G334" t="n">
        <v>233.1828377693079</v>
      </c>
      <c r="H334" t="n">
        <v>137.8994079063272</v>
      </c>
      <c r="I334" t="n">
        <v>163.127893826364</v>
      </c>
      <c r="J334" t="n">
        <v>89.95610537526014</v>
      </c>
      <c r="K334" t="n">
        <v>22.07540941055213</v>
      </c>
      <c r="L334" t="n">
        <v>74.06485203067876</v>
      </c>
      <c r="M334" t="n">
        <v>81.60016143355342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133.7839080943733</v>
      </c>
      <c r="E335" t="n">
        <v>104.3039137042609</v>
      </c>
      <c r="F335" t="n">
        <v>25.69113308237916</v>
      </c>
      <c r="G335" t="n">
        <v>245.3974293182762</v>
      </c>
      <c r="H335" t="n">
        <v>130.9392075040312</v>
      </c>
      <c r="I335" t="n">
        <v>156.4935372578737</v>
      </c>
      <c r="J335" t="n">
        <v>81.70016772555537</v>
      </c>
      <c r="K335" t="n">
        <v>20.23496848432558</v>
      </c>
      <c r="L335" t="n">
        <v>71.20621948507302</v>
      </c>
      <c r="M335" t="n">
        <v>78.22714553790414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131.5484515304583</v>
      </c>
      <c r="E336" t="n">
        <v>100.2173470080826</v>
      </c>
      <c r="F336" t="n">
        <v>23.41462600035953</v>
      </c>
      <c r="G336" t="n">
        <v>231.4367983242488</v>
      </c>
      <c r="H336" t="n">
        <v>129.103650635204</v>
      </c>
      <c r="I336" t="n">
        <v>148.983714494604</v>
      </c>
      <c r="J336" t="n">
        <v>77.09075447294029</v>
      </c>
      <c r="K336" t="n">
        <v>20.11900040253054</v>
      </c>
      <c r="L336" t="n">
        <v>66.5037908854037</v>
      </c>
      <c r="M336" t="n">
        <v>74.55569129258461</v>
      </c>
    </row>
    <row r="337">
      <c r="A337" s="3" t="n">
        <v>45469</v>
      </c>
      <c r="B337" t="n">
        <v>19.58069114375349</v>
      </c>
      <c r="C337" t="n">
        <v>59.77073860547662</v>
      </c>
      <c r="D337" t="n">
        <v>127.9759718856935</v>
      </c>
      <c r="E337" t="n">
        <v>94.29446585840464</v>
      </c>
      <c r="F337" t="n">
        <v>19.43738627169929</v>
      </c>
      <c r="G337" t="n">
        <v>217.5424075643711</v>
      </c>
      <c r="H337" t="n">
        <v>125.8673064221539</v>
      </c>
      <c r="I337" t="n">
        <v>140.0514001157366</v>
      </c>
      <c r="J337" t="n">
        <v>72.09856492600539</v>
      </c>
      <c r="K337" t="n">
        <v>19.2920993823585</v>
      </c>
      <c r="L337" t="n">
        <v>59.73832866672246</v>
      </c>
      <c r="M337" t="n">
        <v>68.14706570386464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95.62546266349257</v>
      </c>
      <c r="F338" t="n">
        <v>22.90717494891421</v>
      </c>
      <c r="G338" t="n">
        <v>220.4567319078273</v>
      </c>
      <c r="H338" t="n">
        <v>125.6704637751787</v>
      </c>
      <c r="I338" t="n">
        <v>139.0730331593112</v>
      </c>
      <c r="J338" t="n">
        <v>70.69493952094059</v>
      </c>
      <c r="K338" t="n">
        <v>21.30632376899037</v>
      </c>
      <c r="L338" t="n">
        <v>61.29033237665642</v>
      </c>
      <c r="M338" t="n">
        <v>68.42364913579991</v>
      </c>
    </row>
    <row r="339">
      <c r="A339" s="3" t="n">
        <v>45471</v>
      </c>
      <c r="B339" t="n">
        <v>19.68022355059764</v>
      </c>
      <c r="C339" t="n">
        <v>63.50358047135427</v>
      </c>
      <c r="D339" t="n">
        <v>133.0553207550137</v>
      </c>
      <c r="E339" t="n">
        <v>92.5115064737188</v>
      </c>
      <c r="F339" t="n">
        <v>20.52874643648863</v>
      </c>
      <c r="G339" t="n">
        <v>207.9635274114725</v>
      </c>
      <c r="H339" t="n">
        <v>127.8522417669138</v>
      </c>
      <c r="I339" t="n">
        <v>141.2881452406355</v>
      </c>
      <c r="J339" t="n">
        <v>76.85822745509508</v>
      </c>
      <c r="K339" t="n">
        <v>20.15667099272951</v>
      </c>
      <c r="L339" t="n">
        <v>60.44613218235948</v>
      </c>
      <c r="M339" t="n">
        <v>73.25880108190871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126.6306497315938</v>
      </c>
      <c r="E340" t="n">
        <v>84.99469358588398</v>
      </c>
      <c r="F340" t="n">
        <v>22.83752102918195</v>
      </c>
      <c r="G340" t="n">
        <v>202.8912756174535</v>
      </c>
      <c r="H340" t="n">
        <v>133.8051589752879</v>
      </c>
      <c r="I340" t="n">
        <v>148.7064341488334</v>
      </c>
      <c r="J340" t="n">
        <v>75.79760212085472</v>
      </c>
      <c r="K340" t="n">
        <v>19.29189347561258</v>
      </c>
      <c r="L340" t="n">
        <v>60.71247387924952</v>
      </c>
      <c r="M340" t="n">
        <v>77.14048298077516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124.4332650021843</v>
      </c>
      <c r="E341" t="n">
        <v>76.4452705232046</v>
      </c>
      <c r="F341" t="n">
        <v>21.86535549769677</v>
      </c>
      <c r="G341" t="n">
        <v>205.0626987642391</v>
      </c>
      <c r="H341" t="n">
        <v>133.8695533637522</v>
      </c>
      <c r="I341" t="n">
        <v>139.1739797349965</v>
      </c>
      <c r="J341" t="n">
        <v>72.78952265644475</v>
      </c>
      <c r="K341" t="n">
        <v>20.29391269324152</v>
      </c>
      <c r="L341" t="n">
        <v>60.9348118309081</v>
      </c>
      <c r="M341" t="n">
        <v>73.12082358189851</v>
      </c>
    </row>
    <row r="342">
      <c r="A342" s="3" t="n">
        <v>45476</v>
      </c>
      <c r="B342" t="n">
        <v>21.92054204190106</v>
      </c>
      <c r="C342" t="n">
        <v>65.37977374853772</v>
      </c>
      <c r="D342" t="n">
        <v>131.6864105877985</v>
      </c>
      <c r="E342" t="n">
        <v>80.55972089284369</v>
      </c>
      <c r="F342" t="n">
        <v>25.78626255927443</v>
      </c>
      <c r="G342" t="n">
        <v>221.6530284128904</v>
      </c>
      <c r="H342" t="n">
        <v>138.3118563947895</v>
      </c>
      <c r="I342" t="n">
        <v>146.9350057466251</v>
      </c>
      <c r="J342" t="n">
        <v>78.92096346589904</v>
      </c>
      <c r="K342" t="n">
        <v>26.06689975772052</v>
      </c>
      <c r="L342" t="n">
        <v>63.12189263538745</v>
      </c>
      <c r="M342" t="n">
        <v>76.28158596110994</v>
      </c>
    </row>
    <row r="343">
      <c r="A343" s="3" t="n">
        <v>45477</v>
      </c>
      <c r="B343" t="n">
        <v>22.9241880570751</v>
      </c>
      <c r="C343" t="n">
        <v>65.78203514097744</v>
      </c>
      <c r="D343" t="n">
        <v>133.9984096646942</v>
      </c>
      <c r="E343" t="n">
        <v>81.25865985788492</v>
      </c>
      <c r="F343" t="n">
        <v>26.04873889861627</v>
      </c>
      <c r="G343" t="n">
        <v>233.2407382455152</v>
      </c>
      <c r="H343" t="n">
        <v>139.9159812704399</v>
      </c>
      <c r="I343" t="n">
        <v>149.6570493495842</v>
      </c>
      <c r="J343" t="n">
        <v>79.71367026899057</v>
      </c>
      <c r="K343" t="n">
        <v>29.0791659813022</v>
      </c>
      <c r="L343" t="n">
        <v>61.87384836560843</v>
      </c>
      <c r="M343" t="n">
        <v>78.63866594705885</v>
      </c>
    </row>
    <row r="344">
      <c r="A344" s="3" t="n">
        <v>45478</v>
      </c>
      <c r="B344" t="n">
        <v>23.5778885271082</v>
      </c>
      <c r="C344" t="n">
        <v>72.26809986420936</v>
      </c>
      <c r="D344" t="n">
        <v>138.1446639427322</v>
      </c>
      <c r="E344" t="n">
        <v>85.24505516142955</v>
      </c>
      <c r="F344" t="n">
        <v>28.34140721617193</v>
      </c>
      <c r="G344" t="n">
        <v>235.903951840588</v>
      </c>
      <c r="H344" t="n">
        <v>152.7763481515939</v>
      </c>
      <c r="I344" t="n">
        <v>152.8322139641871</v>
      </c>
      <c r="J344" t="n">
        <v>86.78416673908798</v>
      </c>
      <c r="K344" t="n">
        <v>31.55317532644208</v>
      </c>
      <c r="L344" t="n">
        <v>62.61862627230384</v>
      </c>
      <c r="M344" t="n">
        <v>83.35479735602426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81.28238133669834</v>
      </c>
      <c r="F345" t="n">
        <v>25.95566402183604</v>
      </c>
      <c r="G345" t="n">
        <v>245.8175076742526</v>
      </c>
      <c r="H345" t="n">
        <v>158.5415716144469</v>
      </c>
      <c r="I345" t="n">
        <v>150.4383382386769</v>
      </c>
      <c r="J345" t="n">
        <v>87.71725788642451</v>
      </c>
      <c r="K345" t="n">
        <v>30.60747379818938</v>
      </c>
      <c r="L345" t="n">
        <v>59.99185629728922</v>
      </c>
      <c r="M345" t="n">
        <v>77.86354904464075</v>
      </c>
    </row>
    <row r="346">
      <c r="A346" s="3" t="n">
        <v>45482</v>
      </c>
      <c r="B346" t="n">
        <v>23.25301608124724</v>
      </c>
      <c r="C346" t="n">
        <v>70.34505044894743</v>
      </c>
      <c r="D346" t="n">
        <v>133.6977659717873</v>
      </c>
      <c r="E346" t="n">
        <v>76.13668690614813</v>
      </c>
      <c r="F346" t="n">
        <v>24.14387294936151</v>
      </c>
      <c r="G346" t="n">
        <v>239.224143249544</v>
      </c>
      <c r="H346" t="n">
        <v>156.3357860685644</v>
      </c>
      <c r="I346" t="n">
        <v>152.3521820902832</v>
      </c>
      <c r="J346" t="n">
        <v>85.91862838203659</v>
      </c>
      <c r="K346" t="n">
        <v>30.61046020993698</v>
      </c>
      <c r="L346" t="n">
        <v>58.24954785072951</v>
      </c>
      <c r="M346" t="n">
        <v>78.02262696136036</v>
      </c>
    </row>
    <row r="347">
      <c r="A347" s="3" t="n">
        <v>45483</v>
      </c>
      <c r="B347" t="n">
        <v>24.19778378018414</v>
      </c>
      <c r="C347" t="n">
        <v>66.07016798594898</v>
      </c>
      <c r="D347" t="n">
        <v>127.6243401799405</v>
      </c>
      <c r="E347" t="n">
        <v>75.48755399585608</v>
      </c>
      <c r="F347" t="n">
        <v>19.55290747475527</v>
      </c>
      <c r="G347" t="n">
        <v>227.2652982341446</v>
      </c>
      <c r="H347" t="n">
        <v>151.6475478984764</v>
      </c>
      <c r="I347" t="n">
        <v>145.9158580844011</v>
      </c>
      <c r="J347" t="n">
        <v>79.39417569843398</v>
      </c>
      <c r="K347" t="n">
        <v>31.17870803037879</v>
      </c>
      <c r="L347" t="n">
        <v>53.6211728698686</v>
      </c>
      <c r="M347" t="n">
        <v>74.35148485097713</v>
      </c>
    </row>
    <row r="348">
      <c r="A348" s="3" t="n">
        <v>45484</v>
      </c>
      <c r="B348" t="n">
        <v>25.0861865491349</v>
      </c>
      <c r="C348" t="n">
        <v>66.49163267020018</v>
      </c>
      <c r="D348" t="n">
        <v>131.5665662624456</v>
      </c>
      <c r="E348" t="n">
        <v>75.14924341194482</v>
      </c>
      <c r="F348" t="n">
        <v>19.28805361771264</v>
      </c>
      <c r="G348" t="n">
        <v>235.7245350801473</v>
      </c>
      <c r="H348" t="n">
        <v>150.6225796642374</v>
      </c>
      <c r="I348" t="n">
        <v>146.8468183813271</v>
      </c>
      <c r="J348" t="n">
        <v>79.92589437143694</v>
      </c>
      <c r="K348" t="n">
        <v>33.23960216947146</v>
      </c>
      <c r="L348" t="n">
        <v>53.8601400620401</v>
      </c>
      <c r="M348" t="n">
        <v>72.14543050037759</v>
      </c>
    </row>
    <row r="349">
      <c r="A349" s="3" t="n">
        <v>45485</v>
      </c>
      <c r="B349" t="n">
        <v>24.8789299328033</v>
      </c>
      <c r="C349" t="n">
        <v>63.6482607085314</v>
      </c>
      <c r="D349" t="n">
        <v>127.5415370349335</v>
      </c>
      <c r="E349" t="n">
        <v>70.9188634999236</v>
      </c>
      <c r="F349" t="n">
        <v>19.10405259392549</v>
      </c>
      <c r="G349" t="n">
        <v>225.2321186252739</v>
      </c>
      <c r="H349" t="n">
        <v>145.1986248800305</v>
      </c>
      <c r="I349" t="n">
        <v>140.370839861273</v>
      </c>
      <c r="J349" t="n">
        <v>74.15765267377692</v>
      </c>
      <c r="K349" t="n">
        <v>30.81751913919937</v>
      </c>
      <c r="L349" t="n">
        <v>52.15624900530327</v>
      </c>
      <c r="M349" t="n">
        <v>72.82116608621038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124.9747250464801</v>
      </c>
      <c r="E350" t="n">
        <v>66.08700435248849</v>
      </c>
      <c r="F350" t="n">
        <v>18.36484135946237</v>
      </c>
      <c r="G350" t="n">
        <v>220.3846960750247</v>
      </c>
      <c r="H350" t="n">
        <v>145.6913802476792</v>
      </c>
      <c r="I350" t="n">
        <v>142.1111123110856</v>
      </c>
      <c r="J350" t="n">
        <v>76.52606595828766</v>
      </c>
      <c r="K350" t="n">
        <v>29.52768164885129</v>
      </c>
      <c r="L350" t="n">
        <v>51.35216719401543</v>
      </c>
      <c r="M350" t="n">
        <v>76.91805727468414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62.20134188557805</v>
      </c>
      <c r="F351" t="n">
        <v>19.41350398456216</v>
      </c>
      <c r="G351" t="n">
        <v>198.0128092864409</v>
      </c>
      <c r="H351" t="n">
        <v>146.4015068089896</v>
      </c>
      <c r="I351" t="n">
        <v>140.8198733614651</v>
      </c>
      <c r="J351" t="n">
        <v>73.72563621786014</v>
      </c>
      <c r="K351" t="n">
        <v>30.26697789401695</v>
      </c>
      <c r="L351" t="n">
        <v>50.89517493033517</v>
      </c>
      <c r="M351" t="n">
        <v>75.46025242741301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104.3768430886796</v>
      </c>
      <c r="E352" t="n">
        <v>61.88918441466604</v>
      </c>
      <c r="F352" t="n">
        <v>18.49671293858595</v>
      </c>
      <c r="G352" t="n">
        <v>183.9177834903341</v>
      </c>
      <c r="H352" t="n">
        <v>135.3589600026425</v>
      </c>
      <c r="I352" t="n">
        <v>137.1076592536875</v>
      </c>
      <c r="J352" t="n">
        <v>70.64330630942359</v>
      </c>
      <c r="K352" t="n">
        <v>28.23344285135885</v>
      </c>
      <c r="L352" t="n">
        <v>50.65403885573107</v>
      </c>
      <c r="M352" t="n">
        <v>72.29738687239882</v>
      </c>
    </row>
    <row r="353">
      <c r="A353" s="3" t="n">
        <v>45492</v>
      </c>
      <c r="B353" t="n">
        <v>24.7700905163134</v>
      </c>
      <c r="C353" t="n">
        <v>57.87298230430083</v>
      </c>
      <c r="D353" t="n">
        <v>99.67311974813651</v>
      </c>
      <c r="E353" t="n">
        <v>55.57072220285673</v>
      </c>
      <c r="F353" t="n">
        <v>14.17976258554381</v>
      </c>
      <c r="G353" t="n">
        <v>175.974903677598</v>
      </c>
      <c r="H353" t="n">
        <v>132.3765242501362</v>
      </c>
      <c r="I353" t="n">
        <v>124.5426068407077</v>
      </c>
      <c r="J353" t="n">
        <v>65.52471471039532</v>
      </c>
      <c r="K353" t="n">
        <v>26.06614532103659</v>
      </c>
      <c r="L353" t="n">
        <v>44.21927988162124</v>
      </c>
      <c r="M353" t="n">
        <v>67.54059167065178</v>
      </c>
    </row>
    <row r="354">
      <c r="A354" s="3" t="n">
        <v>45495</v>
      </c>
      <c r="B354" t="n">
        <v>24.08555535832688</v>
      </c>
      <c r="C354" t="n">
        <v>58.1605196506239</v>
      </c>
      <c r="D354" t="n">
        <v>104.2867951394134</v>
      </c>
      <c r="E354" t="n">
        <v>52.56040793315908</v>
      </c>
      <c r="F354" t="n">
        <v>10.9403445171206</v>
      </c>
      <c r="G354" t="n">
        <v>158.2467007523015</v>
      </c>
      <c r="H354" t="n">
        <v>136.5921058598119</v>
      </c>
      <c r="I354" t="n">
        <v>127.6612466619145</v>
      </c>
      <c r="J354" t="n">
        <v>61.19324761047527</v>
      </c>
      <c r="K354" t="n">
        <v>23.90524215522449</v>
      </c>
      <c r="L354" t="n">
        <v>41.84743167043483</v>
      </c>
      <c r="M354" t="n">
        <v>69.92041291836686</v>
      </c>
    </row>
    <row r="355">
      <c r="A355" s="3" t="n">
        <v>45496</v>
      </c>
      <c r="B355" t="n">
        <v>19.93620420737685</v>
      </c>
      <c r="C355" t="n">
        <v>54.89629330419223</v>
      </c>
      <c r="D355" t="n">
        <v>99.31520865579235</v>
      </c>
      <c r="E355" t="n">
        <v>52.55588441326016</v>
      </c>
      <c r="F355" t="n">
        <v>12.98628901081145</v>
      </c>
      <c r="G355" t="n">
        <v>155.4235773161791</v>
      </c>
      <c r="H355" t="n">
        <v>129.2704805763798</v>
      </c>
      <c r="I355" t="n">
        <v>127.9975092822559</v>
      </c>
      <c r="J355" t="n">
        <v>59.15531849243911</v>
      </c>
      <c r="K355" t="n">
        <v>19.30000305175781</v>
      </c>
      <c r="L355" t="n">
        <v>41.76643360048517</v>
      </c>
      <c r="M355" t="n">
        <v>67.48398476757349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102.0876579429343</v>
      </c>
      <c r="E356" t="n">
        <v>56.90424557719209</v>
      </c>
      <c r="F356" t="n">
        <v>10.24624870146622</v>
      </c>
      <c r="G356" t="n">
        <v>160.7204044396913</v>
      </c>
      <c r="H356" t="n">
        <v>127.8656468587123</v>
      </c>
      <c r="I356" t="n">
        <v>118.8187534994143</v>
      </c>
      <c r="J356" t="n">
        <v>66.197650491537</v>
      </c>
      <c r="K356" t="n">
        <v>18.62928085014315</v>
      </c>
      <c r="L356" t="n">
        <v>42.58054678236447</v>
      </c>
      <c r="M356" t="n">
        <v>66.55752597963651</v>
      </c>
    </row>
    <row r="357">
      <c r="A357" s="3" t="n">
        <v>45498</v>
      </c>
      <c r="B357" t="n">
        <v>17.51781154776508</v>
      </c>
      <c r="C357" t="n">
        <v>49.53392641973158</v>
      </c>
      <c r="D357" t="n">
        <v>95.94091559480027</v>
      </c>
      <c r="E357" t="n">
        <v>48.48331772731023</v>
      </c>
      <c r="F357" t="n">
        <v>9.873501134733619</v>
      </c>
      <c r="G357" t="n">
        <v>160.0350849571158</v>
      </c>
      <c r="H357" t="n">
        <v>125.1393555684491</v>
      </c>
      <c r="I357" t="n">
        <v>116.4205908165769</v>
      </c>
      <c r="J357" t="n">
        <v>60.77407459977089</v>
      </c>
      <c r="K357" t="n">
        <v>10.69993216553724</v>
      </c>
      <c r="L357" t="n">
        <v>39.80066198202514</v>
      </c>
      <c r="M357" t="n">
        <v>65.62609398409933</v>
      </c>
    </row>
    <row r="358">
      <c r="A358" s="3" t="n">
        <v>45499</v>
      </c>
      <c r="B358" t="n">
        <v>18.58075014336218</v>
      </c>
      <c r="C358" t="n">
        <v>50.34322291574674</v>
      </c>
      <c r="D358" t="n">
        <v>90.53845840296744</v>
      </c>
      <c r="E358" t="n">
        <v>52.02205235955053</v>
      </c>
      <c r="F358" t="n">
        <v>12.76690395890758</v>
      </c>
      <c r="G358" t="n">
        <v>165.8752755546423</v>
      </c>
      <c r="H358" t="n">
        <v>119.3925173050204</v>
      </c>
      <c r="I358" t="n">
        <v>121.512050535927</v>
      </c>
      <c r="J358" t="n">
        <v>63.63649249852872</v>
      </c>
      <c r="K358" t="n">
        <v>8.40918678179683</v>
      </c>
      <c r="L358" t="n">
        <v>41.54930444053009</v>
      </c>
      <c r="M358" t="n">
        <v>66.77486433947108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52.04678559822802</v>
      </c>
      <c r="F359" t="n">
        <v>13.46096408280328</v>
      </c>
      <c r="G359" t="n">
        <v>162.6169676000887</v>
      </c>
      <c r="H359" t="n">
        <v>112.6301907721823</v>
      </c>
      <c r="I359" t="n">
        <v>125.7503162314083</v>
      </c>
      <c r="J359" t="n">
        <v>63.39834412675409</v>
      </c>
      <c r="K359" t="n">
        <v>8.874140724036895</v>
      </c>
      <c r="L359" t="n">
        <v>41.10526550749655</v>
      </c>
      <c r="M359" t="n">
        <v>69.03791955497663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107.7526550972652</v>
      </c>
      <c r="E360" t="n">
        <v>54.47664694483536</v>
      </c>
      <c r="F360" t="n">
        <v>14.95340469703363</v>
      </c>
      <c r="G360" t="n">
        <v>163.697837488881</v>
      </c>
      <c r="H360" t="n">
        <v>112.8906491331371</v>
      </c>
      <c r="I360" t="n">
        <v>128.9133320623561</v>
      </c>
      <c r="J360" t="n">
        <v>66.15455590214498</v>
      </c>
      <c r="K360" t="n">
        <v>8.035106958852367</v>
      </c>
      <c r="L360" t="n">
        <v>43.54686770287282</v>
      </c>
      <c r="M360" t="n">
        <v>69.81484268602914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54.88211015730171</v>
      </c>
      <c r="F361" t="n">
        <v>18.13629520887492</v>
      </c>
      <c r="G361" t="n">
        <v>165.7868590061356</v>
      </c>
      <c r="H361" t="n">
        <v>118.1394437458233</v>
      </c>
      <c r="I361" t="n">
        <v>126.8630284924482</v>
      </c>
      <c r="J361" t="n">
        <v>70.75132672575542</v>
      </c>
      <c r="K361" t="n">
        <v>9.970435839168834</v>
      </c>
      <c r="L361" t="n">
        <v>44.52530543656405</v>
      </c>
      <c r="M361" t="n">
        <v>69.83534592809164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54.75917764688145</v>
      </c>
      <c r="F362" t="n">
        <v>17.87381761813243</v>
      </c>
      <c r="G362" t="n">
        <v>163.6706435352219</v>
      </c>
      <c r="H362" t="n">
        <v>116.0414763557819</v>
      </c>
      <c r="I362" t="n">
        <v>129.4546310435356</v>
      </c>
      <c r="J362" t="n">
        <v>69.06876862724181</v>
      </c>
      <c r="K362" t="n">
        <v>10.13910377884635</v>
      </c>
      <c r="L362" t="n">
        <v>42.23624624209054</v>
      </c>
      <c r="M362" t="n">
        <v>69.7043861719954</v>
      </c>
    </row>
    <row r="363">
      <c r="A363" s="3" t="n">
        <v>45506</v>
      </c>
      <c r="B363" t="n">
        <v>17.80848247054399</v>
      </c>
      <c r="C363" t="n">
        <v>50.12232213084451</v>
      </c>
      <c r="D363" t="n">
        <v>112.5148683477068</v>
      </c>
      <c r="E363" t="n">
        <v>52.79812120645637</v>
      </c>
      <c r="F363" t="n">
        <v>15.27707868816717</v>
      </c>
      <c r="G363" t="n">
        <v>158.5462105862567</v>
      </c>
      <c r="H363" t="n">
        <v>108.0197948033497</v>
      </c>
      <c r="I363" t="n">
        <v>123.0076200211915</v>
      </c>
      <c r="J363" t="n">
        <v>64.32957380218203</v>
      </c>
      <c r="K363" t="n">
        <v>11.69503652033947</v>
      </c>
      <c r="L363" t="n">
        <v>38.42862491308765</v>
      </c>
      <c r="M363" t="n">
        <v>68.2767046408805</v>
      </c>
    </row>
    <row r="364">
      <c r="A364" s="3" t="n">
        <v>45509</v>
      </c>
      <c r="B364" t="n">
        <v>15.97235914880362</v>
      </c>
      <c r="C364" t="n">
        <v>42.81352331492256</v>
      </c>
      <c r="D364" t="n">
        <v>102.2345522582228</v>
      </c>
      <c r="E364" t="n">
        <v>46.29443296326683</v>
      </c>
      <c r="F364" t="n">
        <v>12.23701973605895</v>
      </c>
      <c r="G364" t="n">
        <v>143.5308611354017</v>
      </c>
      <c r="H364" t="n">
        <v>94.02786670405075</v>
      </c>
      <c r="I364" t="n">
        <v>112.0231422953034</v>
      </c>
      <c r="J364" t="n">
        <v>53.95705518243072</v>
      </c>
      <c r="K364" t="n">
        <v>7.797349204862525</v>
      </c>
      <c r="L364" t="n">
        <v>32.32774139147425</v>
      </c>
      <c r="M364" t="n">
        <v>64.26021503153446</v>
      </c>
    </row>
    <row r="365">
      <c r="A365" s="3" t="n">
        <v>45510</v>
      </c>
      <c r="B365" t="n">
        <v>15.89560460611479</v>
      </c>
      <c r="C365" t="n">
        <v>36.65961730165761</v>
      </c>
      <c r="D365" t="n">
        <v>98.52481945786462</v>
      </c>
      <c r="E365" t="n">
        <v>39.64605243419646</v>
      </c>
      <c r="F365" t="n">
        <v>11.28908748868296</v>
      </c>
      <c r="G365" t="n">
        <v>140.7170938848934</v>
      </c>
      <c r="H365" t="n">
        <v>88.15588681986866</v>
      </c>
      <c r="I365" t="n">
        <v>108.305945901367</v>
      </c>
      <c r="J365" t="n">
        <v>48.76123286883038</v>
      </c>
      <c r="K365" t="n">
        <v>5.6307268685031</v>
      </c>
      <c r="L365" t="n">
        <v>28.5942275534576</v>
      </c>
      <c r="M365" t="n">
        <v>61.19134663625769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93.07802732152692</v>
      </c>
      <c r="E366" t="n">
        <v>44.36477774702168</v>
      </c>
      <c r="F366" t="n">
        <v>13.42114720413283</v>
      </c>
      <c r="G366" t="n">
        <v>144.0651108416577</v>
      </c>
      <c r="H366" t="n">
        <v>95.37769429770717</v>
      </c>
      <c r="I366" t="n">
        <v>113.377803922052</v>
      </c>
      <c r="J366" t="n">
        <v>55.62142431696708</v>
      </c>
      <c r="K366" t="n">
        <v>6.781731094852295</v>
      </c>
      <c r="L366" t="n">
        <v>30.85447287750938</v>
      </c>
      <c r="M366" t="n">
        <v>67.11988780308265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94.23587223689923</v>
      </c>
      <c r="E367" t="n">
        <v>39.74053872343739</v>
      </c>
      <c r="F367" t="n">
        <v>12.69323762060415</v>
      </c>
      <c r="G367" t="n">
        <v>147.1414204547548</v>
      </c>
      <c r="H367" t="n">
        <v>88.40900504138823</v>
      </c>
      <c r="I367" t="n">
        <v>108.0721383443695</v>
      </c>
      <c r="J367" t="n">
        <v>50.53865922619389</v>
      </c>
      <c r="K367" t="n">
        <v>4.315572329591078</v>
      </c>
      <c r="L367" t="n">
        <v>27.96978285917609</v>
      </c>
      <c r="M367" t="n">
        <v>64.31433843597642</v>
      </c>
    </row>
    <row r="368">
      <c r="A368" s="3" t="n">
        <v>45513</v>
      </c>
      <c r="B368" t="n">
        <v>15.76870331004614</v>
      </c>
      <c r="C368" t="n">
        <v>39.65922958081054</v>
      </c>
      <c r="D368" t="n">
        <v>92.45968572228438</v>
      </c>
      <c r="E368" t="n">
        <v>38.14052104529879</v>
      </c>
      <c r="F368" t="n">
        <v>13.43530341016934</v>
      </c>
      <c r="G368" t="n">
        <v>143.1921736119895</v>
      </c>
      <c r="H368" t="n">
        <v>92.18946684661562</v>
      </c>
      <c r="I368" t="n">
        <v>106.5300852871086</v>
      </c>
      <c r="J368" t="n">
        <v>41.36169321417371</v>
      </c>
      <c r="K368" t="n">
        <v>8.701650952467709</v>
      </c>
      <c r="L368" t="n">
        <v>28.41511472778349</v>
      </c>
      <c r="M368" t="n">
        <v>65.8753974483237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97.89200785767991</v>
      </c>
      <c r="E369" t="n">
        <v>37.7128636619104</v>
      </c>
      <c r="F369" t="n">
        <v>13.19693966846609</v>
      </c>
      <c r="G369" t="n">
        <v>136.7992004745968</v>
      </c>
      <c r="H369" t="n">
        <v>89.0915595580301</v>
      </c>
      <c r="I369" t="n">
        <v>105.5001364361104</v>
      </c>
      <c r="J369" t="n">
        <v>41.03914352442204</v>
      </c>
      <c r="K369" t="n">
        <v>9.851397912287796</v>
      </c>
      <c r="L369" t="n">
        <v>25.96318012663061</v>
      </c>
      <c r="M369" t="n">
        <v>68.82802710838843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86.69899072511886</v>
      </c>
      <c r="E370" t="n">
        <v>35.79214497815171</v>
      </c>
      <c r="F370" t="n">
        <v>11.45833998597516</v>
      </c>
      <c r="G370" t="n">
        <v>133.2881234901882</v>
      </c>
      <c r="H370" t="n">
        <v>83.7166145984836</v>
      </c>
      <c r="I370" t="n">
        <v>101.5610316324606</v>
      </c>
      <c r="J370" t="n">
        <v>35.79127329372662</v>
      </c>
      <c r="K370" t="n">
        <v>8.095944649924981</v>
      </c>
      <c r="L370" t="n">
        <v>23.27890586857762</v>
      </c>
      <c r="M370" t="n">
        <v>64.4821647134701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84.76004761937541</v>
      </c>
      <c r="E371" t="n">
        <v>44.82003253582197</v>
      </c>
      <c r="F371" t="n">
        <v>11.56657093812008</v>
      </c>
      <c r="G371" t="n">
        <v>120.4954689255805</v>
      </c>
      <c r="H371" t="n">
        <v>85.12022980045882</v>
      </c>
      <c r="I371" t="n">
        <v>94.58255150582535</v>
      </c>
      <c r="J371" t="n">
        <v>36.49101260777901</v>
      </c>
      <c r="K371" t="n">
        <v>9.11333618559973</v>
      </c>
      <c r="L371" t="n">
        <v>25.35939201352866</v>
      </c>
      <c r="M371" t="n">
        <v>66.50103570757442</v>
      </c>
    </row>
    <row r="372">
      <c r="A372" s="3" t="n">
        <v>45520</v>
      </c>
      <c r="B372" t="n">
        <v>17.66917321608561</v>
      </c>
      <c r="C372" t="n">
        <v>41.6169690901784</v>
      </c>
      <c r="D372" t="n">
        <v>69.53640418487251</v>
      </c>
      <c r="E372" t="n">
        <v>44.9746114614268</v>
      </c>
      <c r="F372" t="n">
        <v>13.81270402461361</v>
      </c>
      <c r="G372" t="n">
        <v>111.1207460853138</v>
      </c>
      <c r="H372" t="n">
        <v>81.13763421549585</v>
      </c>
      <c r="I372" t="n">
        <v>101.6513493577726</v>
      </c>
      <c r="J372" t="n">
        <v>39.89051196518822</v>
      </c>
      <c r="K372" t="n">
        <v>12.46837619157009</v>
      </c>
      <c r="L372" t="n">
        <v>29.04610582832008</v>
      </c>
      <c r="M372" t="n">
        <v>82.12012637726778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61.59414540979522</v>
      </c>
      <c r="E373" t="n">
        <v>46.57816505969139</v>
      </c>
      <c r="F373" t="n">
        <v>14.76384194125247</v>
      </c>
      <c r="G373" t="n">
        <v>100.488338904671</v>
      </c>
      <c r="H373" t="n">
        <v>86.40032724198987</v>
      </c>
      <c r="I373" t="n">
        <v>103.7062135365252</v>
      </c>
      <c r="J373" t="n">
        <v>41.5298398889254</v>
      </c>
      <c r="K373" t="n">
        <v>15.26567430914514</v>
      </c>
      <c r="L373" t="n">
        <v>31.98484126051362</v>
      </c>
      <c r="M373" t="n">
        <v>93.26045133449303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67.8683466594368</v>
      </c>
      <c r="E374" t="n">
        <v>44.89357647596533</v>
      </c>
      <c r="F374" t="n">
        <v>13.68728785426403</v>
      </c>
      <c r="G374" t="n">
        <v>105.4093410033484</v>
      </c>
      <c r="H374" t="n">
        <v>87.44669647901917</v>
      </c>
      <c r="I374" t="n">
        <v>109.280637107111</v>
      </c>
      <c r="J374" t="n">
        <v>43.42582728320503</v>
      </c>
      <c r="K374" t="n">
        <v>17.35642127273636</v>
      </c>
      <c r="L374" t="n">
        <v>32.12565129253295</v>
      </c>
      <c r="M374" t="n">
        <v>102.4188346717159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65.88128218933093</v>
      </c>
      <c r="E375" t="n">
        <v>45.9844347318008</v>
      </c>
      <c r="F375" t="n">
        <v>16.44230796615595</v>
      </c>
      <c r="G375" t="n">
        <v>92.70002013123597</v>
      </c>
      <c r="H375" t="n">
        <v>86.24847086261059</v>
      </c>
      <c r="I375" t="n">
        <v>109.9243598061291</v>
      </c>
      <c r="J375" t="n">
        <v>47.73944494856725</v>
      </c>
      <c r="K375" t="n">
        <v>17.96074702535526</v>
      </c>
      <c r="L375" t="n">
        <v>31.17294832093218</v>
      </c>
      <c r="M375" t="n">
        <v>104.5338381229941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67.80996116439155</v>
      </c>
      <c r="E376" t="n">
        <v>42.98261991365007</v>
      </c>
      <c r="F376" t="n">
        <v>14.22193968791343</v>
      </c>
      <c r="G376" t="n">
        <v>87.9114656981677</v>
      </c>
      <c r="H376" t="n">
        <v>82.91467015751672</v>
      </c>
      <c r="I376" t="n">
        <v>110.8270898611007</v>
      </c>
      <c r="J376" t="n">
        <v>45.91884173417778</v>
      </c>
      <c r="K376" t="n">
        <v>19.43523577586794</v>
      </c>
      <c r="L376" t="n">
        <v>30.81995129789454</v>
      </c>
      <c r="M376" t="n">
        <v>103.0594403413745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67.17936093990495</v>
      </c>
      <c r="E377" t="n">
        <v>42.65539121274451</v>
      </c>
      <c r="F377" t="n">
        <v>14.061540207572</v>
      </c>
      <c r="G377" t="n">
        <v>91.78553411674086</v>
      </c>
      <c r="H377" t="n">
        <v>88.44648719846522</v>
      </c>
      <c r="I377" t="n">
        <v>104.653404538066</v>
      </c>
      <c r="J377" t="n">
        <v>43.7181955282467</v>
      </c>
      <c r="K377" t="n">
        <v>18.71041936082851</v>
      </c>
      <c r="L377" t="n">
        <v>31.08898407932916</v>
      </c>
      <c r="M377" t="n">
        <v>98.69313999120853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73.05364059237762</v>
      </c>
      <c r="E378" t="n">
        <v>41.89828378619558</v>
      </c>
      <c r="F378" t="n">
        <v>18.32663106403176</v>
      </c>
      <c r="G378" t="n">
        <v>86.97923979298776</v>
      </c>
      <c r="H378" t="n">
        <v>99.51520281960231</v>
      </c>
      <c r="I378" t="n">
        <v>111.4450470291436</v>
      </c>
      <c r="J378" t="n">
        <v>53.18569883344655</v>
      </c>
      <c r="K378" t="n">
        <v>21.48736065475518</v>
      </c>
      <c r="L378" t="n">
        <v>32.03408352558534</v>
      </c>
      <c r="M378" t="n">
        <v>109.6535806247112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74.44634354263135</v>
      </c>
      <c r="E379" t="n">
        <v>47.05116856411591</v>
      </c>
      <c r="F379" t="n">
        <v>19.00616434281921</v>
      </c>
      <c r="G379" t="n">
        <v>88.18580883602161</v>
      </c>
      <c r="H379" t="n">
        <v>111.5974593036696</v>
      </c>
      <c r="I379" t="n">
        <v>103.0075171412666</v>
      </c>
      <c r="J379" t="n">
        <v>58.06885231087047</v>
      </c>
      <c r="K379" t="n">
        <v>21.1627210524074</v>
      </c>
      <c r="L379" t="n">
        <v>33.57329422054012</v>
      </c>
      <c r="M379" t="n">
        <v>113.7852572103107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75.0321111524318</v>
      </c>
      <c r="E380" t="n">
        <v>50.31204661211686</v>
      </c>
      <c r="F380" t="n">
        <v>20.29245718712955</v>
      </c>
      <c r="G380" t="n">
        <v>93.195501605567</v>
      </c>
      <c r="H380" t="n">
        <v>114.0327384530757</v>
      </c>
      <c r="I380" t="n">
        <v>102.4574328252797</v>
      </c>
      <c r="J380" t="n">
        <v>59.94539914197059</v>
      </c>
      <c r="K380" t="n">
        <v>19.5321477479107</v>
      </c>
      <c r="L380" t="n">
        <v>35.22786564767202</v>
      </c>
      <c r="M380" t="n">
        <v>112.50569762354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70.09056560157703</v>
      </c>
      <c r="E381" t="n">
        <v>49.64399979076466</v>
      </c>
      <c r="F381" t="n">
        <v>19.91910006495519</v>
      </c>
      <c r="G381" t="n">
        <v>94.77199843518052</v>
      </c>
      <c r="H381" t="n">
        <v>115.1688170281131</v>
      </c>
      <c r="I381" t="n">
        <v>101.3345503211392</v>
      </c>
      <c r="J381" t="n">
        <v>60.19597821242202</v>
      </c>
      <c r="K381" t="n">
        <v>20.39901833723976</v>
      </c>
      <c r="L381" t="n">
        <v>34.4696231394849</v>
      </c>
      <c r="M381" t="n">
        <v>113.5548306554834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97.59487137501428</v>
      </c>
      <c r="H382" t="n">
        <v>117.492950982161</v>
      </c>
      <c r="I382" t="n">
        <v>102.7204632598656</v>
      </c>
      <c r="J382" t="n">
        <v>60.56795135639037</v>
      </c>
      <c r="K382" t="n">
        <v>19.302029256861</v>
      </c>
      <c r="L382" t="n">
        <v>34.57491924650058</v>
      </c>
      <c r="M382" t="n">
        <v>116.4834495843757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68.59209696421557</v>
      </c>
      <c r="E383" t="n">
        <v>48.00649485389626</v>
      </c>
      <c r="F383" t="n">
        <v>19.25976296359302</v>
      </c>
      <c r="G383" t="n">
        <v>86.60377471684548</v>
      </c>
      <c r="H383" t="n">
        <v>109.9470264476199</v>
      </c>
      <c r="I383" t="n">
        <v>91.62633211553045</v>
      </c>
      <c r="J383" t="n">
        <v>56.78357600680519</v>
      </c>
      <c r="K383" t="n">
        <v>16.0045826695133</v>
      </c>
      <c r="L383" t="n">
        <v>33.41334286452835</v>
      </c>
      <c r="M383" t="n">
        <v>113.1668609212193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67.51036326303964</v>
      </c>
      <c r="E384" t="n">
        <v>44.8859600286831</v>
      </c>
      <c r="F384" t="n">
        <v>17.98824656736506</v>
      </c>
      <c r="G384" t="n">
        <v>94.93594776217643</v>
      </c>
      <c r="H384" t="n">
        <v>108.0188245240423</v>
      </c>
      <c r="I384" t="n">
        <v>86.58131782196563</v>
      </c>
      <c r="J384" t="n">
        <v>55.7807268275395</v>
      </c>
      <c r="K384" t="n">
        <v>13.48837224306789</v>
      </c>
      <c r="L384" t="n">
        <v>32.04208759261873</v>
      </c>
      <c r="M384" t="n">
        <v>113.1738259752438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82.77951573759661</v>
      </c>
      <c r="H385" t="n">
        <v>100.7077380630664</v>
      </c>
      <c r="I385" t="n">
        <v>81.03394644335089</v>
      </c>
      <c r="J385" t="n">
        <v>53.59304639018075</v>
      </c>
      <c r="K385" t="n">
        <v>10.84891977812332</v>
      </c>
      <c r="L385" t="n">
        <v>29.65609328972871</v>
      </c>
      <c r="M385" t="n">
        <v>108.1306685463212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18.37788921750212</v>
      </c>
      <c r="G386" t="n">
        <v>85.71629457062923</v>
      </c>
      <c r="H386" t="n">
        <v>103.0753953217723</v>
      </c>
      <c r="I386" t="n">
        <v>84.37373508459258</v>
      </c>
      <c r="J386" t="n">
        <v>53.59529369482463</v>
      </c>
      <c r="K386" t="n">
        <v>11.77281611213674</v>
      </c>
      <c r="L386" t="n">
        <v>30.88949039049655</v>
      </c>
      <c r="M386" t="n">
        <v>111.8614898756611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66.5459689452514</v>
      </c>
      <c r="E387" t="n">
        <v>50.68512947452637</v>
      </c>
      <c r="F387" t="n">
        <v>21.59438497311306</v>
      </c>
      <c r="G387" t="n">
        <v>85.46487985090148</v>
      </c>
      <c r="H387" t="n">
        <v>103.8443088757903</v>
      </c>
      <c r="I387" t="n">
        <v>85.41004409387003</v>
      </c>
      <c r="J387" t="n">
        <v>53.03288902950995</v>
      </c>
      <c r="K387" t="n">
        <v>12.08820988857824</v>
      </c>
      <c r="L387" t="n">
        <v>31.96470932421494</v>
      </c>
      <c r="M387" t="n">
        <v>112.5315814150672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44.51162022296491</v>
      </c>
      <c r="F388" t="n">
        <v>21.80704073242321</v>
      </c>
      <c r="G388" t="n">
        <v>75.1753623395758</v>
      </c>
      <c r="H388" t="n">
        <v>95.62862678819386</v>
      </c>
      <c r="I388" t="n">
        <v>78.10088648641258</v>
      </c>
      <c r="J388" t="n">
        <v>49.03215893127626</v>
      </c>
      <c r="K388" t="n">
        <v>10.05793729096929</v>
      </c>
      <c r="L388" t="n">
        <v>29.66111710376222</v>
      </c>
      <c r="M388" t="n">
        <v>108.363340493847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20.88462997617957</v>
      </c>
      <c r="G389" t="n">
        <v>83.61191795891297</v>
      </c>
      <c r="H389" t="n">
        <v>95.74889113998968</v>
      </c>
      <c r="I389" t="n">
        <v>80.23381301855153</v>
      </c>
      <c r="J389" t="n">
        <v>47.91355655903309</v>
      </c>
      <c r="K389" t="n">
        <v>10.52413487350046</v>
      </c>
      <c r="L389" t="n">
        <v>27.50352761533204</v>
      </c>
      <c r="M389" t="n">
        <v>109.2994091098254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75.42237600442743</v>
      </c>
      <c r="H390" t="n">
        <v>88.15914096699888</v>
      </c>
      <c r="I390" t="n">
        <v>75.62368107794246</v>
      </c>
      <c r="J390" t="n">
        <v>40.73427857217868</v>
      </c>
      <c r="K390" t="n">
        <v>10.6287387068509</v>
      </c>
      <c r="L390" t="n">
        <v>23.79631064091681</v>
      </c>
      <c r="M390" t="n">
        <v>102.9729444889402</v>
      </c>
    </row>
    <row r="391">
      <c r="A391" s="3" t="n">
        <v>45547</v>
      </c>
      <c r="B391" t="n">
        <v>20.37736335087261</v>
      </c>
      <c r="C391" t="n">
        <v>47.89091642309429</v>
      </c>
      <c r="D391" t="n">
        <v>65.60653229668736</v>
      </c>
      <c r="E391" t="n">
        <v>47.07855940770329</v>
      </c>
      <c r="F391" t="n">
        <v>23.42452171253537</v>
      </c>
      <c r="G391" t="n">
        <v>68.24054019964076</v>
      </c>
      <c r="H391" t="n">
        <v>97.03290470006661</v>
      </c>
      <c r="I391" t="n">
        <v>79.50897350000068</v>
      </c>
      <c r="J391" t="n">
        <v>45.97553873844669</v>
      </c>
      <c r="K391" t="n">
        <v>10.83367763981575</v>
      </c>
      <c r="L391" t="n">
        <v>25.95380004212369</v>
      </c>
      <c r="M391" t="n">
        <v>114.3590858727808</v>
      </c>
    </row>
    <row r="392">
      <c r="A392" s="3" t="n">
        <v>45548</v>
      </c>
      <c r="B392" t="n">
        <v>22.3744306070049</v>
      </c>
      <c r="C392" t="n">
        <v>43.07649430854708</v>
      </c>
      <c r="D392" t="n">
        <v>67.09161066874327</v>
      </c>
      <c r="E392" t="n">
        <v>47.37669202533957</v>
      </c>
      <c r="F392" t="n">
        <v>19.29902953612317</v>
      </c>
      <c r="G392" t="n">
        <v>66.9872516578363</v>
      </c>
      <c r="H392" t="n">
        <v>91.68825166138586</v>
      </c>
      <c r="I392" t="n">
        <v>73.35365266620799</v>
      </c>
      <c r="J392" t="n">
        <v>38.14291674940673</v>
      </c>
      <c r="K392" t="n">
        <v>14.37117505948438</v>
      </c>
      <c r="L392" t="n">
        <v>23.24476132951725</v>
      </c>
      <c r="M392" t="n">
        <v>116.7601343409503</v>
      </c>
    </row>
    <row r="393">
      <c r="A393" s="3" t="n">
        <v>45551</v>
      </c>
      <c r="B393" t="n">
        <v>23.01744830778769</v>
      </c>
      <c r="C393" t="n">
        <v>41.59615146494431</v>
      </c>
      <c r="D393" t="n">
        <v>65.07899463537137</v>
      </c>
      <c r="E393" t="n">
        <v>47.80588217758704</v>
      </c>
      <c r="F393" t="n">
        <v>20.84543382909789</v>
      </c>
      <c r="G393" t="n">
        <v>66.5046930439928</v>
      </c>
      <c r="H393" t="n">
        <v>87.63148132991516</v>
      </c>
      <c r="I393" t="n">
        <v>62.75115625045105</v>
      </c>
      <c r="J393" t="n">
        <v>31.17329351727076</v>
      </c>
      <c r="K393" t="n">
        <v>19.06668162419833</v>
      </c>
      <c r="L393" t="n">
        <v>19.40568666963207</v>
      </c>
      <c r="M393" t="n">
        <v>108.1679782156715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62.98158577289119</v>
      </c>
      <c r="E394" t="n">
        <v>48.05324173021863</v>
      </c>
      <c r="F394" t="n">
        <v>19.10085673187671</v>
      </c>
      <c r="G394" t="n">
        <v>64.74321060558501</v>
      </c>
      <c r="H394" t="n">
        <v>88.47738797308797</v>
      </c>
      <c r="I394" t="n">
        <v>54.61414762920165</v>
      </c>
      <c r="J394" t="n">
        <v>31.35727172750016</v>
      </c>
      <c r="K394" t="n">
        <v>19.86521582145482</v>
      </c>
      <c r="L394" t="n">
        <v>18.37432802705623</v>
      </c>
      <c r="M394" t="n">
        <v>110.0612234354274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46.2018475567225</v>
      </c>
      <c r="F395" t="n">
        <v>18.32055186921014</v>
      </c>
      <c r="G395" t="n">
        <v>64.98218671421292</v>
      </c>
      <c r="H395" t="n">
        <v>89.34770666194549</v>
      </c>
      <c r="I395" t="n">
        <v>54.07487875500085</v>
      </c>
      <c r="J395" t="n">
        <v>32.27209201621923</v>
      </c>
      <c r="K395" t="n">
        <v>19.46006159083813</v>
      </c>
      <c r="L395" t="n">
        <v>18.54494341558601</v>
      </c>
      <c r="M395" t="n">
        <v>109.4040875957493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64.07001278182003</v>
      </c>
      <c r="E396" t="n">
        <v>42.84275920008349</v>
      </c>
      <c r="F396" t="n">
        <v>16.66413341195834</v>
      </c>
      <c r="G396" t="n">
        <v>56.24650329111509</v>
      </c>
      <c r="H396" t="n">
        <v>88.18210826622493</v>
      </c>
      <c r="I396" t="n">
        <v>53.40011745909861</v>
      </c>
      <c r="J396" t="n">
        <v>29.77598231302963</v>
      </c>
      <c r="K396" t="n">
        <v>23.0255663822875</v>
      </c>
      <c r="L396" t="n">
        <v>17.21313687482884</v>
      </c>
      <c r="M396" t="n">
        <v>112.0583018283828</v>
      </c>
    </row>
    <row r="397">
      <c r="A397" s="3" t="n">
        <v>45555</v>
      </c>
      <c r="B397" t="n">
        <v>24.33778419343198</v>
      </c>
      <c r="C397" t="n">
        <v>46.67241449056794</v>
      </c>
      <c r="D397" t="n">
        <v>68.2080586996739</v>
      </c>
      <c r="E397" t="n">
        <v>44.85359009931855</v>
      </c>
      <c r="F397" t="n">
        <v>21.26741233824831</v>
      </c>
      <c r="G397" t="n">
        <v>61.71224331230276</v>
      </c>
      <c r="H397" t="n">
        <v>91.41686522025591</v>
      </c>
      <c r="I397" t="n">
        <v>54.05472337937849</v>
      </c>
      <c r="J397" t="n">
        <v>30.36050615968824</v>
      </c>
      <c r="K397" t="n">
        <v>23.24355937521814</v>
      </c>
      <c r="L397" t="n">
        <v>19.75510804047993</v>
      </c>
      <c r="M397" t="n">
        <v>113.3572836225154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43.4360036443314</v>
      </c>
      <c r="F398" t="n">
        <v>20.08410782126111</v>
      </c>
      <c r="G398" t="n">
        <v>62.73947306118308</v>
      </c>
      <c r="H398" t="n">
        <v>85.445000756296</v>
      </c>
      <c r="I398" t="n">
        <v>53.85162811032886</v>
      </c>
      <c r="J398" t="n">
        <v>32.46403404937897</v>
      </c>
      <c r="K398" t="n">
        <v>20.87522693153556</v>
      </c>
      <c r="L398" t="n">
        <v>19.78084095179449</v>
      </c>
      <c r="M398" t="n">
        <v>114.3550596697791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81.03058552724146</v>
      </c>
      <c r="H399" t="n">
        <v>109.8131551704891</v>
      </c>
      <c r="I399" t="n">
        <v>69.32611711267613</v>
      </c>
      <c r="J399" t="n">
        <v>45.7982137800504</v>
      </c>
      <c r="K399" t="n">
        <v>22.53520576408401</v>
      </c>
      <c r="L399" t="n">
        <v>26.94908208413882</v>
      </c>
      <c r="M399" t="n">
        <v>128.6824925480654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74.65365292195688</v>
      </c>
      <c r="E400" t="n">
        <v>47.86593014553722</v>
      </c>
      <c r="F400" t="n">
        <v>22.15956101225856</v>
      </c>
      <c r="G400" t="n">
        <v>80.92790798860634</v>
      </c>
      <c r="H400" t="n">
        <v>109.9284216799289</v>
      </c>
      <c r="I400" t="n">
        <v>63.89611495071092</v>
      </c>
      <c r="J400" t="n">
        <v>42.75328908993219</v>
      </c>
      <c r="K400" t="n">
        <v>25.78157997402195</v>
      </c>
      <c r="L400" t="n">
        <v>27.29995580268236</v>
      </c>
      <c r="M400" t="n">
        <v>131.8752826600406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73.14323644061515</v>
      </c>
      <c r="E401" t="n">
        <v>44.91274506043743</v>
      </c>
      <c r="F401" t="n">
        <v>25.06039449388846</v>
      </c>
      <c r="G401" t="n">
        <v>75.29544348734483</v>
      </c>
      <c r="H401" t="n">
        <v>113.7210070342018</v>
      </c>
      <c r="I401" t="n">
        <v>61.00083655517443</v>
      </c>
      <c r="J401" t="n">
        <v>44.06216024404745</v>
      </c>
      <c r="K401" t="n">
        <v>28.48685405572366</v>
      </c>
      <c r="L401" t="n">
        <v>28.28145225257741</v>
      </c>
      <c r="M401" t="n">
        <v>139.4810648615028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76.32126964092727</v>
      </c>
      <c r="H402" t="n">
        <v>120.0798033815013</v>
      </c>
      <c r="I402" t="n">
        <v>61.9358848635158</v>
      </c>
      <c r="J402" t="n">
        <v>48.9210151863428</v>
      </c>
      <c r="K402" t="n">
        <v>24.89748642042267</v>
      </c>
      <c r="L402" t="n">
        <v>28.76513865554384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76.66275298816562</v>
      </c>
      <c r="E403" t="n">
        <v>48.38711873674</v>
      </c>
      <c r="F403" t="n">
        <v>28.35297912693213</v>
      </c>
      <c r="G403" t="n">
        <v>82.74757668401973</v>
      </c>
      <c r="H403" t="n">
        <v>126.7960803538302</v>
      </c>
      <c r="I403" t="n">
        <v>69.82515077431464</v>
      </c>
      <c r="J403" t="n">
        <v>48.93971060478226</v>
      </c>
      <c r="K403" t="n">
        <v>23.86043703935707</v>
      </c>
      <c r="L403" t="n">
        <v>31.80981729188144</v>
      </c>
      <c r="M403" t="n">
        <v>144.3731662389272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77.20395238651932</v>
      </c>
      <c r="E404" t="n">
        <v>50.59392201304409</v>
      </c>
      <c r="F404" t="n">
        <v>31.59801354294209</v>
      </c>
      <c r="G404" t="n">
        <v>85.24439936033158</v>
      </c>
      <c r="H404" t="n">
        <v>144.1200596101667</v>
      </c>
      <c r="I404" t="n">
        <v>70.47790791637667</v>
      </c>
      <c r="J404" t="n">
        <v>50.22832620851112</v>
      </c>
      <c r="K404" t="n">
        <v>23.33989295234162</v>
      </c>
      <c r="L404" t="n">
        <v>32.81002764398402</v>
      </c>
      <c r="M404" t="n">
        <v>151.0303452185167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52.85535338068745</v>
      </c>
      <c r="F405" t="n">
        <v>34.54611298411135</v>
      </c>
      <c r="G405" t="n">
        <v>83.80022946527264</v>
      </c>
      <c r="H405" t="n">
        <v>144.8672801501823</v>
      </c>
      <c r="I405" t="n">
        <v>71.65516431475147</v>
      </c>
      <c r="J405" t="n">
        <v>47.51451176188477</v>
      </c>
      <c r="K405" t="n">
        <v>24.70040401478466</v>
      </c>
      <c r="L405" t="n">
        <v>33.28972113934394</v>
      </c>
      <c r="M405" t="n">
        <v>154.7143080675085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82.7828763290849</v>
      </c>
      <c r="H406" t="n">
        <v>143.8727748014374</v>
      </c>
      <c r="I406" t="n">
        <v>70.50716349444286</v>
      </c>
      <c r="J406" t="n">
        <v>51.49249044520889</v>
      </c>
      <c r="K406" t="n">
        <v>25.10093041860659</v>
      </c>
      <c r="L406" t="n">
        <v>34.20878969379302</v>
      </c>
      <c r="M406" t="n">
        <v>154.8275873093662</v>
      </c>
    </row>
    <row r="407">
      <c r="A407" s="3" t="n">
        <v>45572</v>
      </c>
      <c r="B407" t="n">
        <v>27.06093154570739</v>
      </c>
      <c r="C407" t="n">
        <v>56.70440676143982</v>
      </c>
      <c r="D407" t="n">
        <v>70.09289346356036</v>
      </c>
      <c r="E407" t="n">
        <v>44.23103097850962</v>
      </c>
      <c r="F407" t="n">
        <v>31.6489614944534</v>
      </c>
      <c r="G407" t="n">
        <v>72.92682093370237</v>
      </c>
      <c r="H407" t="n">
        <v>138.4675875479766</v>
      </c>
      <c r="I407" t="n">
        <v>64.98588240437667</v>
      </c>
      <c r="J407" t="n">
        <v>44.21485054090872</v>
      </c>
      <c r="K407" t="n">
        <v>24.71064209585247</v>
      </c>
      <c r="L407" t="n">
        <v>31.61026720286746</v>
      </c>
      <c r="M407" t="n">
        <v>151.1777375115621</v>
      </c>
    </row>
    <row r="408">
      <c r="A408" s="3" t="n">
        <v>45573</v>
      </c>
      <c r="B408" t="n">
        <v>26.84926066027513</v>
      </c>
      <c r="C408" t="n">
        <v>53.96346975133655</v>
      </c>
      <c r="D408" t="n">
        <v>76.42213549241951</v>
      </c>
      <c r="E408" t="n">
        <v>41.98604571077922</v>
      </c>
      <c r="F408" t="n">
        <v>29.03472760451891</v>
      </c>
      <c r="G408" t="n">
        <v>76.99707996690479</v>
      </c>
      <c r="H408" t="n">
        <v>136.3906357878649</v>
      </c>
      <c r="I408" t="n">
        <v>58.00860588470142</v>
      </c>
      <c r="J408" t="n">
        <v>42.70709966937631</v>
      </c>
      <c r="K408" t="n">
        <v>24.28754456159268</v>
      </c>
      <c r="L408" t="n">
        <v>26.24824356724364</v>
      </c>
      <c r="M408" t="n">
        <v>150.3601189483425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28.56469692082479</v>
      </c>
      <c r="G409" t="n">
        <v>77.01632266216576</v>
      </c>
      <c r="H409" t="n">
        <v>138.4298427243733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167.6812348753562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83.69370525456578</v>
      </c>
      <c r="E410" t="n">
        <v>45.60733544933295</v>
      </c>
      <c r="F410" t="n">
        <v>32.182199580654</v>
      </c>
      <c r="G410" t="n">
        <v>78.99182039169823</v>
      </c>
      <c r="H410" t="n">
        <v>136.3128831021583</v>
      </c>
      <c r="I410" t="n">
        <v>64.64995330071281</v>
      </c>
      <c r="J410" t="n">
        <v>43.8008380239701</v>
      </c>
      <c r="K410" t="n">
        <v>24.01149707472243</v>
      </c>
      <c r="L410" t="n">
        <v>28.49999648250396</v>
      </c>
      <c r="M410" t="n">
        <v>166.4872243181366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75.70499524830778</v>
      </c>
      <c r="E411" t="n">
        <v>43.71642408706722</v>
      </c>
      <c r="F411" t="n">
        <v>30.83348582963248</v>
      </c>
      <c r="G411" t="n">
        <v>75.24594194081904</v>
      </c>
      <c r="H411" t="n">
        <v>137.3256588520388</v>
      </c>
      <c r="I411" t="n">
        <v>63.02378330712837</v>
      </c>
      <c r="J411" t="n">
        <v>45.05368034046151</v>
      </c>
      <c r="K411" t="n">
        <v>24.30555855906509</v>
      </c>
      <c r="L411" t="n">
        <v>27.15046347086374</v>
      </c>
      <c r="M411" t="n">
        <v>152.016590160189</v>
      </c>
    </row>
    <row r="412">
      <c r="A412" s="3" t="n">
        <v>45579</v>
      </c>
      <c r="B412" t="n">
        <v>31.02600275051928</v>
      </c>
      <c r="C412" t="n">
        <v>55.69523609274649</v>
      </c>
      <c r="D412" t="n">
        <v>82.2730802199456</v>
      </c>
      <c r="E412" t="n">
        <v>42.26698148481047</v>
      </c>
      <c r="F412" t="n">
        <v>32.48054801791056</v>
      </c>
      <c r="G412" t="n">
        <v>77.45158637513414</v>
      </c>
      <c r="H412" t="n">
        <v>142.8247062088602</v>
      </c>
      <c r="I412" t="n">
        <v>65.26308436241142</v>
      </c>
      <c r="J412" t="n">
        <v>48.78691637436579</v>
      </c>
      <c r="K412" t="n">
        <v>30.50346228958198</v>
      </c>
      <c r="L412" t="n">
        <v>26.17953165816713</v>
      </c>
      <c r="M412" t="n">
        <v>143.8669974075088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81.55622922770043</v>
      </c>
      <c r="H413" t="n">
        <v>139.8357492497469</v>
      </c>
      <c r="I413" t="n">
        <v>64.2950601487384</v>
      </c>
      <c r="J413" t="n">
        <v>49.01334569270286</v>
      </c>
      <c r="K413" t="n">
        <v>30.67402392439869</v>
      </c>
      <c r="L413" t="n">
        <v>26.70837040460567</v>
      </c>
      <c r="M413" t="n">
        <v>147.1972644217254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80.30757565695291</v>
      </c>
      <c r="E414" t="n">
        <v>41.95761646332164</v>
      </c>
      <c r="F414" t="n">
        <v>31.97882457862809</v>
      </c>
      <c r="G414" t="n">
        <v>79.91251837195389</v>
      </c>
      <c r="H414" t="n">
        <v>138.2152638740823</v>
      </c>
      <c r="I414" t="n">
        <v>63.36550299346653</v>
      </c>
      <c r="J414" t="n">
        <v>48.85322633564271</v>
      </c>
      <c r="K414" t="n">
        <v>32.45289055447211</v>
      </c>
      <c r="L414" t="n">
        <v>26.44131095355691</v>
      </c>
      <c r="M414" t="n">
        <v>147.1565361921383</v>
      </c>
    </row>
    <row r="415">
      <c r="A415" s="3" t="n">
        <v>45582</v>
      </c>
      <c r="B415" t="n">
        <v>33.19553745085659</v>
      </c>
      <c r="C415" t="n">
        <v>56.37161049576109</v>
      </c>
      <c r="D415" t="n">
        <v>78.91343961307133</v>
      </c>
      <c r="E415" t="n">
        <v>36.35912194024928</v>
      </c>
      <c r="F415" t="n">
        <v>29.00847674030951</v>
      </c>
      <c r="G415" t="n">
        <v>73.45296640854417</v>
      </c>
      <c r="H415" t="n">
        <v>145.4016853304763</v>
      </c>
      <c r="I415" t="n">
        <v>58.58918589882975</v>
      </c>
      <c r="J415" t="n">
        <v>46.12897981415811</v>
      </c>
      <c r="K415" t="n">
        <v>29.80219243646978</v>
      </c>
      <c r="L415" t="n">
        <v>23.48729229369304</v>
      </c>
      <c r="M415" t="n">
        <v>139.0140719754929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74.74062610095859</v>
      </c>
      <c r="E416" t="n">
        <v>42.85989530002325</v>
      </c>
      <c r="F416" t="n">
        <v>32.05405989861387</v>
      </c>
      <c r="G416" t="n">
        <v>79.37827237662158</v>
      </c>
      <c r="H416" t="n">
        <v>156.6247987903473</v>
      </c>
      <c r="I416" t="n">
        <v>66.87504682666818</v>
      </c>
      <c r="J416" t="n">
        <v>51.7712055308619</v>
      </c>
      <c r="K416" t="n">
        <v>29.57726262025846</v>
      </c>
      <c r="L416" t="n">
        <v>27.99415718056309</v>
      </c>
      <c r="M416" t="n">
        <v>147.5873256114653</v>
      </c>
    </row>
    <row r="417">
      <c r="A417" s="3" t="n">
        <v>45586</v>
      </c>
      <c r="B417" t="n">
        <v>34.45738913794392</v>
      </c>
      <c r="C417" t="n">
        <v>54.75705315744251</v>
      </c>
      <c r="D417" t="n">
        <v>70.23552451156132</v>
      </c>
      <c r="E417" t="n">
        <v>37.18061607800389</v>
      </c>
      <c r="F417" t="n">
        <v>28.14329132551092</v>
      </c>
      <c r="G417" t="n">
        <v>67.81301934368942</v>
      </c>
      <c r="H417" t="n">
        <v>145.3680683397333</v>
      </c>
      <c r="I417" t="n">
        <v>54.97071799297666</v>
      </c>
      <c r="J417" t="n">
        <v>44.64426677354489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24.95320020156251</v>
      </c>
      <c r="G418" t="n">
        <v>51.35106496152786</v>
      </c>
      <c r="H418" t="n">
        <v>138.1473923796172</v>
      </c>
      <c r="I418" t="n">
        <v>47.92828472036392</v>
      </c>
      <c r="J418" t="n">
        <v>39.62866310357433</v>
      </c>
      <c r="K418" t="n">
        <v>36.47871380166536</v>
      </c>
      <c r="L418" t="n">
        <v>22.78512593400186</v>
      </c>
      <c r="M418" t="n">
        <v>128.1714782248445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42.46140527688649</v>
      </c>
      <c r="H419" t="n">
        <v>132.3894558404364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130.7555258888353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82.15294390128973</v>
      </c>
      <c r="E420" t="n">
        <v>35.91114999889842</v>
      </c>
      <c r="F420" t="n">
        <v>24.23355063464414</v>
      </c>
      <c r="G420" t="n">
        <v>38.30102049749078</v>
      </c>
      <c r="H420" t="n">
        <v>136.5959272622463</v>
      </c>
      <c r="I420" t="n">
        <v>39.33103135427707</v>
      </c>
      <c r="J420" t="n">
        <v>33.82195827312236</v>
      </c>
      <c r="K420" t="n">
        <v>38.47721555654482</v>
      </c>
      <c r="L420" t="n">
        <v>21.53665809061318</v>
      </c>
      <c r="M420" t="n">
        <v>133.7707815212437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20.3039872882298</v>
      </c>
      <c r="G421" t="n">
        <v>26.08573208934235</v>
      </c>
      <c r="H421" t="n">
        <v>125.5871829538869</v>
      </c>
      <c r="I421" t="n">
        <v>36.05690550289633</v>
      </c>
      <c r="J421" t="n">
        <v>26.93844491633177</v>
      </c>
      <c r="K421" t="n">
        <v>32.88869750961334</v>
      </c>
      <c r="L421" t="n">
        <v>17.16436841504203</v>
      </c>
      <c r="M421" t="n">
        <v>123.3635017785459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76.37502398717322</v>
      </c>
      <c r="E422" t="n">
        <v>32.91814669615316</v>
      </c>
      <c r="F422" t="n">
        <v>23.37237804119823</v>
      </c>
      <c r="G422" t="n">
        <v>22.39723358190722</v>
      </c>
      <c r="H422" t="n">
        <v>132.5108475113768</v>
      </c>
      <c r="I422" t="n">
        <v>42.427204215875</v>
      </c>
      <c r="J422" t="n">
        <v>30.13308763129265</v>
      </c>
      <c r="K422" t="n">
        <v>34.14039134638696</v>
      </c>
      <c r="L422" t="n">
        <v>19.61513024491694</v>
      </c>
      <c r="M422" t="n">
        <v>130.0074783898122</v>
      </c>
    </row>
    <row r="423">
      <c r="A423" s="3" t="n">
        <v>45594</v>
      </c>
      <c r="B423" t="n">
        <v>30.56322301210546</v>
      </c>
      <c r="C423" t="n">
        <v>43.81528399864028</v>
      </c>
      <c r="D423" t="n">
        <v>88.92116214503811</v>
      </c>
      <c r="E423" t="n">
        <v>34.16711097624903</v>
      </c>
      <c r="F423" t="n">
        <v>23.19105979693765</v>
      </c>
      <c r="G423" t="n">
        <v>29.73857066093899</v>
      </c>
      <c r="H423" t="n">
        <v>139.7929750798978</v>
      </c>
      <c r="I423" t="n">
        <v>44.39294475797022</v>
      </c>
      <c r="J423" t="n">
        <v>33.93213767391221</v>
      </c>
      <c r="K423" t="n">
        <v>34.56598220353501</v>
      </c>
      <c r="L423" t="n">
        <v>20.44324624976861</v>
      </c>
      <c r="M423" t="n">
        <v>130.9993241406645</v>
      </c>
    </row>
    <row r="424">
      <c r="A424" s="3" t="n">
        <v>45595</v>
      </c>
      <c r="B424" t="n">
        <v>31.64407158503106</v>
      </c>
      <c r="C424" t="n">
        <v>44.25383472998841</v>
      </c>
      <c r="D424" t="n">
        <v>91.73710971992736</v>
      </c>
      <c r="E424" t="n">
        <v>36.43309595603949</v>
      </c>
      <c r="F424" t="n">
        <v>23.62085638109881</v>
      </c>
      <c r="G424" t="n">
        <v>27.30805825139544</v>
      </c>
      <c r="H424" t="n">
        <v>139.9456073203887</v>
      </c>
      <c r="I424" t="n">
        <v>41.65898029841342</v>
      </c>
      <c r="J424" t="n">
        <v>33.16436036608239</v>
      </c>
      <c r="K424" t="n">
        <v>36.1269206469136</v>
      </c>
      <c r="L424" t="n">
        <v>20.61223121079045</v>
      </c>
      <c r="M424" t="n">
        <v>132.5200822017543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92.83096080969217</v>
      </c>
      <c r="E425" t="n">
        <v>39.25520599097779</v>
      </c>
      <c r="F425" t="n">
        <v>26.22805694822121</v>
      </c>
      <c r="G425" t="n">
        <v>35.43008052024295</v>
      </c>
      <c r="H425" t="n">
        <v>148.5300784969644</v>
      </c>
      <c r="I425" t="n">
        <v>44.89332904849637</v>
      </c>
      <c r="J425" t="n">
        <v>35.28891055853514</v>
      </c>
      <c r="K425" t="n">
        <v>33.22497710157413</v>
      </c>
      <c r="L425" t="n">
        <v>23.11384808092205</v>
      </c>
      <c r="M425" t="n">
        <v>134.8608797303617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49.46504847834077</v>
      </c>
      <c r="H426" t="n">
        <v>164.3560893586904</v>
      </c>
      <c r="I426" t="n">
        <v>52.17009927757121</v>
      </c>
      <c r="J426" t="n">
        <v>43.48825481732901</v>
      </c>
      <c r="K426" t="n">
        <v>32.9244205823255</v>
      </c>
      <c r="L426" t="n">
        <v>27.30593730957516</v>
      </c>
      <c r="M426" t="n">
        <v>145.0002453610462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46.07432727771381</v>
      </c>
      <c r="H427" t="n">
        <v>160.6170979995679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138.5765746952191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104.2805402310342</v>
      </c>
      <c r="E428" t="n">
        <v>45.41649862311168</v>
      </c>
      <c r="F428" t="n">
        <v>38.23652964782242</v>
      </c>
      <c r="G428" t="n">
        <v>46.98305033320327</v>
      </c>
      <c r="H428" t="n">
        <v>169.935751830152</v>
      </c>
      <c r="I428" t="n">
        <v>59.3406317495802</v>
      </c>
      <c r="J428" t="n">
        <v>44.61221683872738</v>
      </c>
      <c r="K428" t="n">
        <v>29.91925746176223</v>
      </c>
      <c r="L428" t="n">
        <v>29.57322411645902</v>
      </c>
      <c r="M428" t="n">
        <v>149.5335921764342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86.59257662917645</v>
      </c>
      <c r="E429" t="n">
        <v>48.13512340268633</v>
      </c>
      <c r="F429" t="n">
        <v>38.87312275318522</v>
      </c>
      <c r="G429" t="n">
        <v>53.71332030021645</v>
      </c>
      <c r="H429" t="n">
        <v>177.9698353233537</v>
      </c>
      <c r="I429" t="n">
        <v>61.14698961287603</v>
      </c>
      <c r="J429" t="n">
        <v>49.89135393401194</v>
      </c>
      <c r="K429" t="n">
        <v>29.27177063062487</v>
      </c>
      <c r="L429" t="n">
        <v>30.70482401984738</v>
      </c>
      <c r="M429" t="n">
        <v>147.6227807878708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46.44158831063885</v>
      </c>
      <c r="H430" t="n">
        <v>168.2644750071316</v>
      </c>
      <c r="I430" t="n">
        <v>58.17306361447274</v>
      </c>
      <c r="J430" t="n">
        <v>49.42811965104958</v>
      </c>
      <c r="K430" t="n">
        <v>24.19195449370271</v>
      </c>
      <c r="L430" t="n">
        <v>29.24153728650116</v>
      </c>
      <c r="M430" t="n">
        <v>138.4936126506807</v>
      </c>
    </row>
    <row r="431">
      <c r="A431" s="3" t="n">
        <v>45604</v>
      </c>
      <c r="B431" t="n">
        <v>24.85593216551036</v>
      </c>
      <c r="C431" t="n">
        <v>42.36751335596767</v>
      </c>
      <c r="D431" t="n">
        <v>84.25728186354806</v>
      </c>
      <c r="E431" t="n">
        <v>46.73278041503488</v>
      </c>
      <c r="F431" t="n">
        <v>36.37607898319035</v>
      </c>
      <c r="G431" t="n">
        <v>42.82306631800979</v>
      </c>
      <c r="H431" t="n">
        <v>167.9745160882922</v>
      </c>
      <c r="I431" t="n">
        <v>57.94894775615238</v>
      </c>
      <c r="J431" t="n">
        <v>43.18983751355425</v>
      </c>
      <c r="K431" t="n">
        <v>25.46452154385694</v>
      </c>
      <c r="L431" t="n">
        <v>26.77323043831548</v>
      </c>
      <c r="M431" t="n">
        <v>138.3284387987843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86.12343686508824</v>
      </c>
      <c r="E432" t="n">
        <v>55.32825063339961</v>
      </c>
      <c r="F432" t="n">
        <v>36.19559450152161</v>
      </c>
      <c r="G432" t="n">
        <v>40.73746192494014</v>
      </c>
      <c r="H432" t="n">
        <v>162.4195920563375</v>
      </c>
      <c r="I432" t="n">
        <v>56.47221970157032</v>
      </c>
      <c r="J432" t="n">
        <v>41.98825433482245</v>
      </c>
      <c r="K432" t="n">
        <v>26.92584208718174</v>
      </c>
      <c r="L432" t="n">
        <v>26.87102396755245</v>
      </c>
      <c r="M432" t="n">
        <v>129.8560438052695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83.01131041989539</v>
      </c>
      <c r="E433" t="n">
        <v>50.78141820352875</v>
      </c>
      <c r="F433" t="n">
        <v>31.55363420747195</v>
      </c>
      <c r="G433" t="n">
        <v>35.63861241235961</v>
      </c>
      <c r="H433" t="n">
        <v>150.294008683385</v>
      </c>
      <c r="I433" t="n">
        <v>45.08246025628608</v>
      </c>
      <c r="J433" t="n">
        <v>36.34482657459208</v>
      </c>
      <c r="K433" t="n">
        <v>21.47708013530409</v>
      </c>
      <c r="L433" t="n">
        <v>24.53403959675438</v>
      </c>
      <c r="M433" t="n">
        <v>118.8062847458446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74.67960779897693</v>
      </c>
      <c r="E434" t="n">
        <v>44.15263335839528</v>
      </c>
      <c r="F434" t="n">
        <v>26.43679719371463</v>
      </c>
      <c r="G434" t="n">
        <v>29.05987553774285</v>
      </c>
      <c r="H434" t="n">
        <v>144.3182060696699</v>
      </c>
      <c r="I434" t="n">
        <v>44.48854569155496</v>
      </c>
      <c r="J434" t="n">
        <v>33.61880689432098</v>
      </c>
      <c r="K434" t="n">
        <v>25.47980663604346</v>
      </c>
      <c r="L434" t="n">
        <v>21.034924808048</v>
      </c>
      <c r="M434" t="n">
        <v>110.5782636704273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25.50101737902104</v>
      </c>
      <c r="H435" t="n">
        <v>139.6254713450824</v>
      </c>
      <c r="I435" t="n">
        <v>40.83894234023189</v>
      </c>
      <c r="J435" t="n">
        <v>30.79414297209681</v>
      </c>
      <c r="K435" t="n">
        <v>19.62697142561447</v>
      </c>
      <c r="L435" t="n">
        <v>17.8894353834149</v>
      </c>
      <c r="M435" t="n">
        <v>109.609176414198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27.9744634531915</v>
      </c>
      <c r="H436" t="n">
        <v>164.9762021469959</v>
      </c>
      <c r="I436" t="n">
        <v>40.98185015414089</v>
      </c>
      <c r="J436" t="n">
        <v>34.2782031517328</v>
      </c>
      <c r="K436" t="n">
        <v>24.10050975552716</v>
      </c>
      <c r="L436" t="n">
        <v>20.39704457841655</v>
      </c>
      <c r="M436" t="n">
        <v>112.1955269824094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78.25084994606497</v>
      </c>
      <c r="E437" t="n">
        <v>37.91528526165728</v>
      </c>
      <c r="F437" t="n">
        <v>26.16897937485272</v>
      </c>
      <c r="G437" t="n">
        <v>14.62454307722485</v>
      </c>
      <c r="H437" t="n">
        <v>164.5488455254477</v>
      </c>
      <c r="I437" t="n">
        <v>40.59913070195768</v>
      </c>
      <c r="J437" t="n">
        <v>31.702847515346</v>
      </c>
      <c r="K437" t="n">
        <v>28.03805128752215</v>
      </c>
      <c r="L437" t="n">
        <v>19.50423629907161</v>
      </c>
      <c r="M437" t="n">
        <v>110.8546565044651</v>
      </c>
    </row>
    <row r="438">
      <c r="A438" s="3" t="n">
        <v>45617</v>
      </c>
      <c r="B438" t="n">
        <v>26.75697180126879</v>
      </c>
      <c r="C438" t="n">
        <v>34.53708507341246</v>
      </c>
      <c r="D438" t="n">
        <v>76.64158457417447</v>
      </c>
      <c r="E438" t="n">
        <v>39.75081343606952</v>
      </c>
      <c r="F438" t="n">
        <v>26.72917224400127</v>
      </c>
      <c r="G438" t="n">
        <v>19.03188378838168</v>
      </c>
      <c r="H438" t="n">
        <v>184.1271354216605</v>
      </c>
      <c r="I438" t="n">
        <v>37.76608173945837</v>
      </c>
      <c r="J438" t="n">
        <v>28.88710106955252</v>
      </c>
      <c r="K438" t="n">
        <v>27.27534949504033</v>
      </c>
      <c r="L438" t="n">
        <v>19.55294841884572</v>
      </c>
      <c r="M438" t="n">
        <v>112.2432977680393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74.38220146490686</v>
      </c>
      <c r="E439" t="n">
        <v>38.29322498914849</v>
      </c>
      <c r="F439" t="n">
        <v>30.50759032743804</v>
      </c>
      <c r="G439" t="n">
        <v>21.3668164451478</v>
      </c>
      <c r="H439" t="n">
        <v>191.1190910175457</v>
      </c>
      <c r="I439" t="n">
        <v>35.0732423371702</v>
      </c>
      <c r="J439" t="n">
        <v>30.07974732504959</v>
      </c>
      <c r="K439" t="n">
        <v>26.90486345694214</v>
      </c>
      <c r="L439" t="n">
        <v>21.33001718711665</v>
      </c>
      <c r="M439" t="n">
        <v>104.7180463656118</v>
      </c>
    </row>
    <row r="440">
      <c r="A440" s="3" t="n">
        <v>45621</v>
      </c>
      <c r="B440" t="n">
        <v>26.40879023689173</v>
      </c>
      <c r="C440" t="n">
        <v>36.12976896145066</v>
      </c>
      <c r="D440" t="n">
        <v>78.00354042177875</v>
      </c>
      <c r="E440" t="n">
        <v>38.06909534582517</v>
      </c>
      <c r="F440" t="n">
        <v>26.23409302163504</v>
      </c>
      <c r="G440" t="n">
        <v>14.83223188881764</v>
      </c>
      <c r="H440" t="n">
        <v>182.4332155072871</v>
      </c>
      <c r="I440" t="n">
        <v>33.57628491430238</v>
      </c>
      <c r="J440" t="n">
        <v>31.38324560158077</v>
      </c>
      <c r="K440" t="n">
        <v>26.57730762513715</v>
      </c>
      <c r="L440" t="n">
        <v>21.12778963145221</v>
      </c>
      <c r="M440" t="n">
        <v>106.7880177613154</v>
      </c>
    </row>
    <row r="441">
      <c r="A441" s="3" t="n">
        <v>45622</v>
      </c>
      <c r="B441" t="n">
        <v>23.18305580533035</v>
      </c>
      <c r="C441" t="n">
        <v>32.55211427107434</v>
      </c>
      <c r="D441" t="n">
        <v>74.78774099736644</v>
      </c>
      <c r="E441" t="n">
        <v>38.00224737221274</v>
      </c>
      <c r="F441" t="n">
        <v>25.65806343435661</v>
      </c>
      <c r="G441" t="n">
        <v>17.96355971260537</v>
      </c>
      <c r="H441" t="n">
        <v>175.6009970886312</v>
      </c>
      <c r="I441" t="n">
        <v>37.81499651321872</v>
      </c>
      <c r="J441" t="n">
        <v>33.08520113699149</v>
      </c>
      <c r="K441" t="n">
        <v>21.38018825202455</v>
      </c>
      <c r="L441" t="n">
        <v>18.80753038544312</v>
      </c>
      <c r="M441" t="n">
        <v>110.541206555674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77.16867181514706</v>
      </c>
      <c r="E442" t="n">
        <v>37.73356681690076</v>
      </c>
      <c r="F442" t="n">
        <v>26.95044981542436</v>
      </c>
      <c r="G442" t="n">
        <v>21.72969678471182</v>
      </c>
      <c r="H442" t="n">
        <v>172.436238316929</v>
      </c>
      <c r="I442" t="n">
        <v>39.16045209100785</v>
      </c>
      <c r="J442" t="n">
        <v>34.18644612135569</v>
      </c>
      <c r="K442" t="n">
        <v>21.24054684664147</v>
      </c>
      <c r="L442" t="n">
        <v>18.23733011240072</v>
      </c>
      <c r="M442" t="n">
        <v>110.459929018235</v>
      </c>
    </row>
    <row r="443">
      <c r="A443" s="3" t="n">
        <v>45624</v>
      </c>
      <c r="B443" t="n">
        <v>23.48630960629912</v>
      </c>
      <c r="C443" t="n">
        <v>31.38675721502913</v>
      </c>
      <c r="D443" t="n">
        <v>72.77269530722361</v>
      </c>
      <c r="E443" t="n">
        <v>38.90857615629364</v>
      </c>
      <c r="F443" t="n">
        <v>25.08120027749094</v>
      </c>
      <c r="G443" t="n">
        <v>21.31059870374987</v>
      </c>
      <c r="H443" t="n">
        <v>177.8319764570837</v>
      </c>
      <c r="I443" t="n">
        <v>39.1665753221689</v>
      </c>
      <c r="J443" t="n">
        <v>32.25573924901241</v>
      </c>
      <c r="K443" t="n">
        <v>17.82206376240121</v>
      </c>
      <c r="L443" t="n">
        <v>16.83625086174667</v>
      </c>
      <c r="M443" t="n">
        <v>112.6926301321976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77.90803059128646</v>
      </c>
      <c r="E444" t="n">
        <v>39.78871559080996</v>
      </c>
      <c r="F444" t="n">
        <v>27.78987311233037</v>
      </c>
      <c r="G444" t="n">
        <v>6.461696062484101</v>
      </c>
      <c r="H444" t="n">
        <v>175.0110308390414</v>
      </c>
      <c r="I444" t="n">
        <v>39.1139960653097</v>
      </c>
      <c r="J444" t="n">
        <v>31.65181095676017</v>
      </c>
      <c r="K444" t="n">
        <v>21.430561533229</v>
      </c>
      <c r="L444" t="n">
        <v>18.57832080782409</v>
      </c>
      <c r="M444" t="n">
        <v>113.4247476117043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78.02039677349511</v>
      </c>
      <c r="E445" t="n">
        <v>40.60526330077885</v>
      </c>
      <c r="F445" t="n">
        <v>28.58385271729893</v>
      </c>
      <c r="G445" t="n">
        <v>6.89620060694256</v>
      </c>
      <c r="H445" t="n">
        <v>173.0845814089228</v>
      </c>
      <c r="I445" t="n">
        <v>40.95557839813901</v>
      </c>
      <c r="J445" t="n">
        <v>33.42339966366428</v>
      </c>
      <c r="K445" t="n">
        <v>20.2011717163707</v>
      </c>
      <c r="L445" t="n">
        <v>18.30482684135619</v>
      </c>
      <c r="M445" t="n">
        <v>116.0661212963375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15.00345549270972</v>
      </c>
      <c r="H446" t="n">
        <v>181.0327236094865</v>
      </c>
      <c r="I446" t="n">
        <v>41.84138079214457</v>
      </c>
      <c r="J446" t="n">
        <v>39.73841190423904</v>
      </c>
      <c r="K446" t="n">
        <v>21.40481696165124</v>
      </c>
      <c r="L446" t="n">
        <v>18.55071010147087</v>
      </c>
      <c r="M446" t="n">
        <v>123.3976810830355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18.6247758378808</v>
      </c>
      <c r="H447" t="n">
        <v>180.4669127084907</v>
      </c>
      <c r="I447" t="n">
        <v>40.1369916175101</v>
      </c>
      <c r="J447" t="n">
        <v>38.10438692220159</v>
      </c>
      <c r="K447" t="n">
        <v>21.75243262549744</v>
      </c>
      <c r="L447" t="n">
        <v>17.43374658816459</v>
      </c>
      <c r="M447" t="n">
        <v>125.5207022176859</v>
      </c>
    </row>
    <row r="448">
      <c r="A448" s="3" t="n">
        <v>45631</v>
      </c>
      <c r="B448" t="n">
        <v>22.83795912605031</v>
      </c>
      <c r="C448" t="n">
        <v>32.86642753315849</v>
      </c>
      <c r="D448" t="n">
        <v>78.901866905679</v>
      </c>
      <c r="E448" t="n">
        <v>41.81519949257433</v>
      </c>
      <c r="F448" t="n">
        <v>28.76762123805334</v>
      </c>
      <c r="G448" t="n">
        <v>20.87242812921986</v>
      </c>
      <c r="H448" t="n">
        <v>184.3071159245116</v>
      </c>
      <c r="I448" t="n">
        <v>40.13928550550394</v>
      </c>
      <c r="J448" t="n">
        <v>39.45237261483079</v>
      </c>
      <c r="K448" t="n">
        <v>23.20857056871206</v>
      </c>
      <c r="L448" t="n">
        <v>19.12119452426451</v>
      </c>
      <c r="M448" t="n">
        <v>129.405234505876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82.38238974697911</v>
      </c>
      <c r="E449" t="n">
        <v>42.29299860625127</v>
      </c>
      <c r="F449" t="n">
        <v>29.31082098197944</v>
      </c>
      <c r="G449" t="n">
        <v>20.97688436682916</v>
      </c>
      <c r="H449" t="n">
        <v>180.7719337478371</v>
      </c>
      <c r="I449" t="n">
        <v>35.60899971497646</v>
      </c>
      <c r="J449" t="n">
        <v>38.35490461129039</v>
      </c>
      <c r="K449" t="n">
        <v>20.5421515452719</v>
      </c>
      <c r="L449" t="n">
        <v>19.25716154634236</v>
      </c>
      <c r="M449" t="n">
        <v>141.1517598346618</v>
      </c>
    </row>
    <row r="450">
      <c r="A450" s="3" t="n">
        <v>45635</v>
      </c>
      <c r="B450" t="n">
        <v>21.18756237533472</v>
      </c>
      <c r="C450" t="n">
        <v>30.39830085515904</v>
      </c>
      <c r="D450" t="n">
        <v>81.76525082000501</v>
      </c>
      <c r="E450" t="n">
        <v>44.97409250431181</v>
      </c>
      <c r="F450" t="n">
        <v>28.56308993466894</v>
      </c>
      <c r="G450" t="n">
        <v>23.11301058629922</v>
      </c>
      <c r="H450" t="n">
        <v>183.2192082601674</v>
      </c>
      <c r="I450" t="n">
        <v>38.11416637045446</v>
      </c>
      <c r="J450" t="n">
        <v>40.47031195772266</v>
      </c>
      <c r="K450" t="n">
        <v>19.74891589066485</v>
      </c>
      <c r="L450" t="n">
        <v>19.68668479585707</v>
      </c>
      <c r="M450" t="n">
        <v>140.0324112732307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79.17522836605966</v>
      </c>
      <c r="E451" t="n">
        <v>49.7387882879142</v>
      </c>
      <c r="F451" t="n">
        <v>27.43539342928174</v>
      </c>
      <c r="G451" t="n">
        <v>25.95510564571983</v>
      </c>
      <c r="H451" t="n">
        <v>182.97731471977</v>
      </c>
      <c r="I451" t="n">
        <v>38.74079098448937</v>
      </c>
      <c r="J451" t="n">
        <v>39.54451134556256</v>
      </c>
      <c r="K451" t="n">
        <v>20.7746949111397</v>
      </c>
      <c r="L451" t="n">
        <v>19.89727326796535</v>
      </c>
      <c r="M451" t="n">
        <v>141.6812603087775</v>
      </c>
    </row>
    <row r="452">
      <c r="A452" s="3" t="n">
        <v>45637</v>
      </c>
      <c r="B452" t="n">
        <v>22.04916456771226</v>
      </c>
      <c r="C452" t="n">
        <v>30.38354748198759</v>
      </c>
      <c r="D452" t="n">
        <v>82.47271622362797</v>
      </c>
      <c r="E452" t="n">
        <v>43.99475622297899</v>
      </c>
      <c r="F452" t="n">
        <v>24.32598207020868</v>
      </c>
      <c r="G452" t="n">
        <v>17.96894157142603</v>
      </c>
      <c r="H452" t="n">
        <v>176.9403702107111</v>
      </c>
      <c r="I452" t="n">
        <v>36.72278796593375</v>
      </c>
      <c r="J452" t="n">
        <v>38.42381739429421</v>
      </c>
      <c r="K452" t="n">
        <v>19.73142420945584</v>
      </c>
      <c r="L452" t="n">
        <v>18.18019796727071</v>
      </c>
      <c r="M452" t="n">
        <v>142.2134894333263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23.67970731261661</v>
      </c>
      <c r="G453" t="n">
        <v>20.28772084628168</v>
      </c>
      <c r="H453" t="n">
        <v>147.6767291987372</v>
      </c>
      <c r="I453" t="n">
        <v>35.03519249541254</v>
      </c>
      <c r="J453" t="n">
        <v>39.6681166589067</v>
      </c>
      <c r="K453" t="n">
        <v>21.45042553543577</v>
      </c>
      <c r="L453" t="n">
        <v>17.41823363406549</v>
      </c>
      <c r="M453" t="n">
        <v>143.2754725097213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17.95404658676778</v>
      </c>
      <c r="H454" t="n">
        <v>144.8079440158254</v>
      </c>
      <c r="I454" t="n">
        <v>31.82801729229401</v>
      </c>
      <c r="J454" t="n">
        <v>32.34197285970528</v>
      </c>
      <c r="K454" t="n">
        <v>18.48180434974951</v>
      </c>
      <c r="L454" t="n">
        <v>15.46428901486352</v>
      </c>
      <c r="M454" t="n">
        <v>141.6109738410149</v>
      </c>
    </row>
    <row r="455">
      <c r="A455" s="3" t="n">
        <v>45642</v>
      </c>
      <c r="B455" t="n">
        <v>22.05186659492178</v>
      </c>
      <c r="C455" t="n">
        <v>25.66847935644094</v>
      </c>
      <c r="D455" t="n">
        <v>64.58370109702474</v>
      </c>
      <c r="E455" t="n">
        <v>42.40997614746333</v>
      </c>
      <c r="F455" t="n">
        <v>21.02678235209605</v>
      </c>
      <c r="G455" t="n">
        <v>23.66984642805921</v>
      </c>
      <c r="H455" t="n">
        <v>130.54156457501</v>
      </c>
      <c r="I455" t="n">
        <v>30.28768338512495</v>
      </c>
      <c r="J455" t="n">
        <v>26.37079592558958</v>
      </c>
      <c r="K455" t="n">
        <v>19.48246926228332</v>
      </c>
      <c r="L455" t="n">
        <v>14.34782784662827</v>
      </c>
      <c r="M455" t="n">
        <v>132.0482898098605</v>
      </c>
    </row>
    <row r="456">
      <c r="A456" s="3" t="n">
        <v>45643</v>
      </c>
      <c r="B456" t="n">
        <v>20.87497633348239</v>
      </c>
      <c r="C456" t="n">
        <v>24.62274291902684</v>
      </c>
      <c r="D456" t="n">
        <v>62.82322701230838</v>
      </c>
      <c r="E456" t="n">
        <v>39.39934099732751</v>
      </c>
      <c r="F456" t="n">
        <v>18.95546649181876</v>
      </c>
      <c r="G456" t="n">
        <v>20.34200541813451</v>
      </c>
      <c r="H456" t="n">
        <v>138.0661773681771</v>
      </c>
      <c r="I456" t="n">
        <v>27.55310279740053</v>
      </c>
      <c r="J456" t="n">
        <v>24.3154818850684</v>
      </c>
      <c r="K456" t="n">
        <v>18.62125462156181</v>
      </c>
      <c r="L456" t="n">
        <v>14.31931971396245</v>
      </c>
      <c r="M456" t="n">
        <v>127.9642185875449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20.25333138926684</v>
      </c>
      <c r="H457" t="n">
        <v>142.2418327442303</v>
      </c>
      <c r="I457" t="n">
        <v>20.09747963419615</v>
      </c>
      <c r="J457" t="n">
        <v>24.04665052473283</v>
      </c>
      <c r="K457" t="n">
        <v>19.72667094687903</v>
      </c>
      <c r="L457" t="n">
        <v>14.06389039800826</v>
      </c>
      <c r="M457" t="n">
        <v>128.7653267185286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28.5131161898851</v>
      </c>
      <c r="F458" t="n">
        <v>10.42520429362932</v>
      </c>
      <c r="G458" t="n">
        <v>16.66935708497923</v>
      </c>
      <c r="H458" t="n">
        <v>134.5013994250871</v>
      </c>
      <c r="I458" t="n">
        <v>19.59130566236302</v>
      </c>
      <c r="J458" t="n">
        <v>19.81711928112448</v>
      </c>
      <c r="K458" t="n">
        <v>20.36958371267927</v>
      </c>
      <c r="L458" t="n">
        <v>12.37704987809329</v>
      </c>
      <c r="M458" t="n">
        <v>123.295373106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55.21311896387753</v>
      </c>
      <c r="E459" t="n">
        <v>21.67552406888287</v>
      </c>
      <c r="F459" t="n">
        <v>8.278504819530031</v>
      </c>
      <c r="G459" t="n">
        <v>7.25255325624532</v>
      </c>
      <c r="H459" t="n">
        <v>131.1277167532027</v>
      </c>
      <c r="I459" t="n">
        <v>20.18766865989461</v>
      </c>
      <c r="J459" t="n">
        <v>17.92155414117889</v>
      </c>
      <c r="K459" t="n">
        <v>18.06147797634063</v>
      </c>
      <c r="L459" t="n">
        <v>10.31081040792239</v>
      </c>
      <c r="M459" t="n">
        <v>118.1365876842692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53.30769552795225</v>
      </c>
      <c r="E460" t="n">
        <v>26.28343697049434</v>
      </c>
      <c r="F460" t="n">
        <v>10.9220432571016</v>
      </c>
      <c r="G460" t="n">
        <v>4.772264559417372</v>
      </c>
      <c r="H460" t="n">
        <v>128.6958541657826</v>
      </c>
      <c r="I460" t="n">
        <v>15.28453147238156</v>
      </c>
      <c r="J460" t="n">
        <v>19.21688278281248</v>
      </c>
      <c r="K460" t="n">
        <v>22.67182503781306</v>
      </c>
      <c r="L460" t="n">
        <v>10.01914235625003</v>
      </c>
      <c r="M460" t="n">
        <v>110.5656645612829</v>
      </c>
    </row>
    <row r="461">
      <c r="A461" s="3" t="n">
        <v>45650</v>
      </c>
      <c r="B461" t="n">
        <v>20.60606292675571</v>
      </c>
      <c r="C461" t="n">
        <v>16.19349239931314</v>
      </c>
      <c r="D461" t="n">
        <v>53.33441126764045</v>
      </c>
      <c r="E461" t="n">
        <v>28.46577220931699</v>
      </c>
      <c r="F461" t="n">
        <v>9.63785801374244</v>
      </c>
      <c r="G461" t="n">
        <v>9.836353661737496</v>
      </c>
      <c r="H461" t="n">
        <v>112.9670747051004</v>
      </c>
      <c r="I461" t="n">
        <v>14.29277073698216</v>
      </c>
      <c r="J461" t="n">
        <v>8.993251968856409</v>
      </c>
      <c r="K461" t="n">
        <v>17.54168859096952</v>
      </c>
      <c r="L461" t="n">
        <v>8.491167994696047</v>
      </c>
      <c r="M461" t="n">
        <v>108.3185922774641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51.2796209613942</v>
      </c>
      <c r="E462" t="n">
        <v>30.22088294805232</v>
      </c>
      <c r="F462" t="n">
        <v>6.274599643568113</v>
      </c>
      <c r="G462" t="n">
        <v>8.19945714402488</v>
      </c>
      <c r="H462" t="n">
        <v>104.0266963682285</v>
      </c>
      <c r="I462" t="n">
        <v>13.53954581818646</v>
      </c>
      <c r="J462" t="n">
        <v>7.164586485988922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25.94175157586853</v>
      </c>
      <c r="F463" t="n">
        <v>7.668054472240549</v>
      </c>
      <c r="G463" t="n">
        <v>7.362000589809181</v>
      </c>
      <c r="H463" t="n">
        <v>92.41267037034333</v>
      </c>
      <c r="I463" t="n">
        <v>9.765612681022763</v>
      </c>
      <c r="J463" t="n">
        <v>1.639346601972225</v>
      </c>
      <c r="K463" t="n">
        <v>18.20438085692271</v>
      </c>
      <c r="L463" t="n">
        <v>3.739905753997186</v>
      </c>
      <c r="M463" t="n">
        <v>98.64037365026527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4.283868003280245</v>
      </c>
      <c r="H464" t="n">
        <v>93.65073329573879</v>
      </c>
      <c r="I464" t="n">
        <v>6.968643435898669</v>
      </c>
      <c r="J464" t="n">
        <v>2.190899998276019</v>
      </c>
      <c r="K464" t="n">
        <v>17.3666761146922</v>
      </c>
      <c r="L464" t="n">
        <v>3.129870901442877</v>
      </c>
      <c r="M464" t="n">
        <v>92.56432025021735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17.18576946430359</v>
      </c>
      <c r="H465" t="n">
        <v>111.189025787727</v>
      </c>
      <c r="I465" t="n">
        <v>11.29700081189344</v>
      </c>
      <c r="J465" t="n">
        <v>10.80518171260487</v>
      </c>
      <c r="K465" t="n">
        <v>15.23534150411416</v>
      </c>
      <c r="L465" t="n">
        <v>8.540572951463909</v>
      </c>
      <c r="M465" t="n">
        <v>102.9116597652215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17.06868194991702</v>
      </c>
      <c r="H466" t="n">
        <v>101.810261288872</v>
      </c>
      <c r="I466" t="n">
        <v>5.501934199566572</v>
      </c>
      <c r="J466" t="n">
        <v>5.231030453908048</v>
      </c>
      <c r="K466" t="n">
        <v>14.64314899350199</v>
      </c>
      <c r="L466" t="n">
        <v>6.484748336656687</v>
      </c>
      <c r="M466" t="n">
        <v>99.34417352846665</v>
      </c>
    </row>
    <row r="467">
      <c r="A467" s="3" t="n">
        <v>45659</v>
      </c>
      <c r="B467" t="n">
        <v>21.45140090618964</v>
      </c>
      <c r="C467" t="n">
        <v>5.606760605884209</v>
      </c>
      <c r="D467" t="n">
        <v>54.17269663639832</v>
      </c>
      <c r="E467" t="n">
        <v>29.91064600112361</v>
      </c>
      <c r="F467" t="n">
        <v>7.523443288821108</v>
      </c>
      <c r="G467" t="n">
        <v>12.2980425517649</v>
      </c>
      <c r="H467" t="n">
        <v>95.75715721856359</v>
      </c>
      <c r="I467" t="n">
        <v>7.266855765682756</v>
      </c>
      <c r="J467" t="n">
        <v>2.758055334802134</v>
      </c>
      <c r="K467" t="n">
        <v>15.45997885407704</v>
      </c>
      <c r="L467" t="n">
        <v>5.551477330365762</v>
      </c>
      <c r="M467" t="n">
        <v>98.77023860950736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8.203447940475606</v>
      </c>
      <c r="G468" t="n">
        <v>16.06839256594334</v>
      </c>
      <c r="H468" t="n">
        <v>87.62062959401207</v>
      </c>
      <c r="I468" t="n">
        <v>3.793189257286023</v>
      </c>
      <c r="J468" t="n">
        <v>2.123536996422049</v>
      </c>
      <c r="K468" t="n">
        <v>17.11908807762146</v>
      </c>
      <c r="L468" t="n">
        <v>4.399142743362616</v>
      </c>
      <c r="M468" t="n">
        <v>101.017776007501</v>
      </c>
    </row>
    <row r="469">
      <c r="A469" s="3" t="n">
        <v>45663</v>
      </c>
      <c r="B469" t="n">
        <v>20.47361425238585</v>
      </c>
      <c r="C469" t="n">
        <v>-4.658011234078153</v>
      </c>
      <c r="D469" t="n">
        <v>51.23022067637118</v>
      </c>
      <c r="E469" t="n">
        <v>28.29710948427111</v>
      </c>
      <c r="F469" t="n">
        <v>3.659913767819822</v>
      </c>
      <c r="G469" t="n">
        <v>7.630788327902582</v>
      </c>
      <c r="H469" t="n">
        <v>76.64802840877749</v>
      </c>
      <c r="I469" t="n">
        <v>-0.2430782098055473</v>
      </c>
      <c r="J469" t="n">
        <v>-2.856261486436062</v>
      </c>
      <c r="K469" t="n">
        <v>17.6156627109936</v>
      </c>
      <c r="L469" t="n">
        <v>-1.717849191510235</v>
      </c>
      <c r="M469" t="n">
        <v>92.71431008226574</v>
      </c>
    </row>
    <row r="470">
      <c r="A470" s="3" t="n">
        <v>45664</v>
      </c>
      <c r="B470" t="n">
        <v>20.30088495449818</v>
      </c>
      <c r="C470" t="n">
        <v>-4.305614693083781</v>
      </c>
      <c r="D470" t="n">
        <v>51.50685844543305</v>
      </c>
      <c r="E470" t="n">
        <v>28.12119522359986</v>
      </c>
      <c r="F470" t="n">
        <v>4.330444106421072</v>
      </c>
      <c r="G470" t="n">
        <v>11.89077137354559</v>
      </c>
      <c r="H470" t="n">
        <v>66.5661819371787</v>
      </c>
      <c r="I470" t="n">
        <v>-1.388603989727855</v>
      </c>
      <c r="J470" t="n">
        <v>-7.83970978254448</v>
      </c>
      <c r="K470" t="n">
        <v>18.64014227952879</v>
      </c>
      <c r="L470" t="n">
        <v>-1.507552289739311</v>
      </c>
      <c r="M470" t="n">
        <v>91.40143171768381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11.25097476752788</v>
      </c>
      <c r="H471" t="n">
        <v>61.16242274286474</v>
      </c>
      <c r="I471" t="n">
        <v>-2.520185460743496</v>
      </c>
      <c r="J471" t="n">
        <v>-9.840610412277028</v>
      </c>
      <c r="K471" t="n">
        <v>20.8090836513745</v>
      </c>
      <c r="L471" t="n">
        <v>-3.071352234348679</v>
      </c>
      <c r="M471" t="n">
        <v>89.87422797225895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45.17175817591794</v>
      </c>
      <c r="E472" t="n">
        <v>25.47038739956573</v>
      </c>
      <c r="F472" t="n">
        <v>2.316452337821384</v>
      </c>
      <c r="G472" t="n">
        <v>9.443213282221619</v>
      </c>
      <c r="H472" t="n">
        <v>52.28566270652632</v>
      </c>
      <c r="I472" t="n">
        <v>-5.151211825534707</v>
      </c>
      <c r="J472" t="n">
        <v>-11.82152073685746</v>
      </c>
      <c r="K472" t="n">
        <v>20.4056189309185</v>
      </c>
      <c r="L472" t="n">
        <v>-5.221467569121874</v>
      </c>
      <c r="M472" t="n">
        <v>87.70051314815865</v>
      </c>
    </row>
    <row r="473">
      <c r="A473" s="3" t="n">
        <v>45667</v>
      </c>
      <c r="B473" t="n">
        <v>22.06999139803752</v>
      </c>
      <c r="C473" t="n">
        <v>-6.362542972718444</v>
      </c>
      <c r="D473" t="n">
        <v>44.20462556952724</v>
      </c>
      <c r="E473" t="n">
        <v>23.73797527850847</v>
      </c>
      <c r="F473" t="n">
        <v>4.246255532461607</v>
      </c>
      <c r="G473" t="n">
        <v>13.57291235969715</v>
      </c>
      <c r="H473" t="n">
        <v>51.34697290154702</v>
      </c>
      <c r="I473" t="n">
        <v>-10.35550648342408</v>
      </c>
      <c r="J473" t="n">
        <v>-12.44424958604817</v>
      </c>
      <c r="K473" t="n">
        <v>19.90138111787086</v>
      </c>
      <c r="L473" t="n">
        <v>-6.878632715037214</v>
      </c>
      <c r="M473" t="n">
        <v>84.0978887643238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38.90584911493391</v>
      </c>
      <c r="E474" t="n">
        <v>20.01841875799803</v>
      </c>
      <c r="F474" t="n">
        <v>6.329943649925007</v>
      </c>
      <c r="G474" t="n">
        <v>11.67776992715868</v>
      </c>
      <c r="H474" t="n">
        <v>53.52823349785945</v>
      </c>
      <c r="I474" t="n">
        <v>-14.54108999400123</v>
      </c>
      <c r="J474" t="n">
        <v>-14.64284850797011</v>
      </c>
      <c r="K474" t="n">
        <v>21.93044472796981</v>
      </c>
      <c r="L474" t="n">
        <v>-7.346329121551499</v>
      </c>
      <c r="M474" t="n">
        <v>72.46347478594318</v>
      </c>
    </row>
    <row r="475">
      <c r="A475" s="3" t="n">
        <v>45671</v>
      </c>
      <c r="B475" t="n">
        <v>23.92568921177289</v>
      </c>
      <c r="C475" t="n">
        <v>0.6413898000696472</v>
      </c>
      <c r="D475" t="n">
        <v>44.66993974121405</v>
      </c>
      <c r="E475" t="n">
        <v>22.39806082025197</v>
      </c>
      <c r="F475" t="n">
        <v>9.084639451313304</v>
      </c>
      <c r="G475" t="n">
        <v>14.18784722955595</v>
      </c>
      <c r="H475" t="n">
        <v>59.07022218799239</v>
      </c>
      <c r="I475" t="n">
        <v>-12.23807317536221</v>
      </c>
      <c r="J475" t="n">
        <v>-9.362657622850513</v>
      </c>
      <c r="K475" t="n">
        <v>22.0398835246528</v>
      </c>
      <c r="L475" t="n">
        <v>-3.547602950295337</v>
      </c>
      <c r="M475" t="n">
        <v>77.92373676250621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46.54545195654043</v>
      </c>
      <c r="E476" t="n">
        <v>23.97622429987503</v>
      </c>
      <c r="F476" t="n">
        <v>9.854325767441052</v>
      </c>
      <c r="G476" t="n">
        <v>14.46725690694988</v>
      </c>
      <c r="H476" t="n">
        <v>58.55782716097491</v>
      </c>
      <c r="I476" t="n">
        <v>-12.11168180431244</v>
      </c>
      <c r="J476" t="n">
        <v>-8.627022522906325</v>
      </c>
      <c r="K476" t="n">
        <v>23.80547455851625</v>
      </c>
      <c r="L476" t="n">
        <v>-3.419910169381435</v>
      </c>
      <c r="M476" t="n">
        <v>80.04806525706269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52.43087644859605</v>
      </c>
      <c r="E477" t="n">
        <v>28.25363392047073</v>
      </c>
      <c r="F477" t="n">
        <v>11.18722559371634</v>
      </c>
      <c r="G477" t="n">
        <v>17.97309768750806</v>
      </c>
      <c r="H477" t="n">
        <v>67.00689910799791</v>
      </c>
      <c r="I477" t="n">
        <v>-5.494631654778869</v>
      </c>
      <c r="J477" t="n">
        <v>-4.455869551503144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7.741463021322215</v>
      </c>
      <c r="D478" t="n">
        <v>53.72027788206821</v>
      </c>
      <c r="E478" t="n">
        <v>27.26072002791753</v>
      </c>
      <c r="F478" t="n">
        <v>11.48252036534281</v>
      </c>
      <c r="G478" t="n">
        <v>16.99585530876928</v>
      </c>
      <c r="H478" t="n">
        <v>66.49340666518096</v>
      </c>
      <c r="I478" t="n">
        <v>-5.141528928045613</v>
      </c>
      <c r="J478" t="n">
        <v>-3.215987707682599</v>
      </c>
      <c r="K478" t="n">
        <v>23.67715271480804</v>
      </c>
      <c r="L478" t="n">
        <v>-0.5575409985536739</v>
      </c>
      <c r="M478" t="n">
        <v>91.75607236236485</v>
      </c>
    </row>
    <row r="479">
      <c r="A479" s="3" t="n">
        <v>45677</v>
      </c>
      <c r="B479" t="n">
        <v>25.83144112232261</v>
      </c>
      <c r="C479" t="n">
        <v>7.179312404843285</v>
      </c>
      <c r="D479" t="n">
        <v>54.92750658171766</v>
      </c>
      <c r="E479" t="n">
        <v>28.01017301520192</v>
      </c>
      <c r="F479" t="n">
        <v>11.64142412151208</v>
      </c>
      <c r="G479" t="n">
        <v>15.30798698315914</v>
      </c>
      <c r="H479" t="n">
        <v>67.61560521452033</v>
      </c>
      <c r="I479" t="n">
        <v>-1.444860095599765</v>
      </c>
      <c r="J479" t="n">
        <v>-3.00406837155679</v>
      </c>
      <c r="K479" t="n">
        <v>24.45737837371262</v>
      </c>
      <c r="L479" t="n">
        <v>0.1585677044542155</v>
      </c>
      <c r="M479" t="n">
        <v>89.82249108120513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13.63182462524271</v>
      </c>
      <c r="G480" t="n">
        <v>11.62254844557182</v>
      </c>
      <c r="H480" t="n">
        <v>64.31484002192533</v>
      </c>
      <c r="I480" t="n">
        <v>-2.053746633837616</v>
      </c>
      <c r="J480" t="n">
        <v>-1.670518572101698</v>
      </c>
      <c r="K480" t="n">
        <v>24.67698023301121</v>
      </c>
      <c r="L480" t="n">
        <v>-1.917600880512216</v>
      </c>
      <c r="M480" t="n">
        <v>81.77997189056694</v>
      </c>
    </row>
    <row r="481">
      <c r="A481" s="3" t="n">
        <v>45679</v>
      </c>
      <c r="B481" t="n">
        <v>27.60898396812155</v>
      </c>
      <c r="C481" t="n">
        <v>5.998913620968449</v>
      </c>
      <c r="D481" t="n">
        <v>56.62849687637981</v>
      </c>
      <c r="E481" t="n">
        <v>22.11943688789673</v>
      </c>
      <c r="F481" t="n">
        <v>12.20660780056841</v>
      </c>
      <c r="G481" t="n">
        <v>10.37928120650276</v>
      </c>
      <c r="H481" t="n">
        <v>61.03137563148897</v>
      </c>
      <c r="I481" t="n">
        <v>-3.758452390229938</v>
      </c>
      <c r="J481" t="n">
        <v>-5.326066010115548</v>
      </c>
      <c r="K481" t="n">
        <v>26.13523218555382</v>
      </c>
      <c r="L481" t="n">
        <v>-2.795680340690132</v>
      </c>
      <c r="M481" t="n">
        <v>82.17885549591593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7.095444112583671</v>
      </c>
      <c r="H482" t="n">
        <v>58.26406834303586</v>
      </c>
      <c r="I482" t="n">
        <v>0.6867136341402791</v>
      </c>
      <c r="J482" t="n">
        <v>-3.312370390252373</v>
      </c>
      <c r="K482" t="n">
        <v>25.05337861084853</v>
      </c>
      <c r="L482" t="n">
        <v>-1.410929673207495</v>
      </c>
      <c r="M482" t="n">
        <v>79.86441289806004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-4.89444112416485</v>
      </c>
      <c r="H483" t="n">
        <v>52.2145931078642</v>
      </c>
      <c r="I483" t="n">
        <v>-2.819886408272099</v>
      </c>
      <c r="J483" t="n">
        <v>-8.099423494943769</v>
      </c>
      <c r="K483" t="n">
        <v>25.41725883504429</v>
      </c>
      <c r="L483" t="n">
        <v>-3.567225541924701</v>
      </c>
      <c r="M483" t="n">
        <v>77.92132304484194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50.69293744556597</v>
      </c>
      <c r="E484" t="n">
        <v>16.93860254971611</v>
      </c>
      <c r="F484" t="n">
        <v>14.0160772756021</v>
      </c>
      <c r="G484" t="n">
        <v>-8.161309089205327</v>
      </c>
      <c r="H484" t="n">
        <v>53.78268405743538</v>
      </c>
      <c r="I484" t="n">
        <v>-3.340619711674198</v>
      </c>
      <c r="J484" t="n">
        <v>-7.115139684543159</v>
      </c>
      <c r="K484" t="n">
        <v>25.00356317878012</v>
      </c>
      <c r="L484" t="n">
        <v>-2.076662500947557</v>
      </c>
      <c r="M484" t="n">
        <v>76.01505832083066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-9.280266330618471</v>
      </c>
      <c r="H485" t="n">
        <v>50.24962704022904</v>
      </c>
      <c r="I485" t="n">
        <v>-2.832586094004974</v>
      </c>
      <c r="J485" t="n">
        <v>-7.604148050261605</v>
      </c>
      <c r="K485" t="n">
        <v>24.69577720376186</v>
      </c>
      <c r="L485" t="n">
        <v>0.1613777254720672</v>
      </c>
      <c r="M485" t="n">
        <v>74.83479747344424</v>
      </c>
    </row>
    <row r="486">
      <c r="A486" s="3" t="n">
        <v>45686</v>
      </c>
      <c r="B486" t="n">
        <v>28.42543606054107</v>
      </c>
      <c r="C486" t="n">
        <v>5.447570539709012</v>
      </c>
      <c r="D486" t="n">
        <v>46.84684684684686</v>
      </c>
      <c r="E486" t="n">
        <v>16.66463856547584</v>
      </c>
      <c r="F486" t="n">
        <v>15.70986491815205</v>
      </c>
      <c r="G486" t="n">
        <v>-8.005006013711514</v>
      </c>
      <c r="H486" t="n">
        <v>50.86800812937859</v>
      </c>
      <c r="I486" t="n">
        <v>-3.427420429205841</v>
      </c>
      <c r="J486" t="n">
        <v>-7.101343505039903</v>
      </c>
      <c r="K486" t="n">
        <v>25.44184370355325</v>
      </c>
      <c r="L486" t="n">
        <v>-0.6068414179471904</v>
      </c>
      <c r="M486" t="n">
        <v>77.72342500974065</v>
      </c>
    </row>
    <row r="487">
      <c r="A487" s="3" t="n">
        <v>45687</v>
      </c>
      <c r="B487" t="n">
        <v>28.8119476952041</v>
      </c>
      <c r="C487" t="n">
        <v>9.202048214334058</v>
      </c>
      <c r="D487" t="n">
        <v>49.98655112871621</v>
      </c>
      <c r="E487" t="n">
        <v>21.18449318872966</v>
      </c>
      <c r="F487" t="n">
        <v>21.24220585774894</v>
      </c>
      <c r="G487" t="n">
        <v>-4.225462321098283</v>
      </c>
      <c r="H487" t="n">
        <v>58.53917247287497</v>
      </c>
      <c r="I487" t="n">
        <v>-0.5216903982326881</v>
      </c>
      <c r="J487" t="n">
        <v>-1.558404488959553</v>
      </c>
      <c r="K487" t="n">
        <v>28.90681205042147</v>
      </c>
      <c r="L487" t="n">
        <v>2.814570337138322</v>
      </c>
      <c r="M487" t="n">
        <v>88.60940260981896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-4.247870984973856</v>
      </c>
      <c r="H488" t="n">
        <v>55.18227794137069</v>
      </c>
      <c r="I488" t="n">
        <v>-3.363518547521638</v>
      </c>
      <c r="J488" t="n">
        <v>-5.158167278917203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-7.465762849437485</v>
      </c>
      <c r="H489" t="n">
        <v>45.9256292616278</v>
      </c>
      <c r="I489" t="n">
        <v>-8.197025906456689</v>
      </c>
      <c r="J489" t="n">
        <v>-9.150785540849181</v>
      </c>
      <c r="K489" t="n">
        <v>28.50826737131571</v>
      </c>
      <c r="L489" t="n">
        <v>1.419851481186463</v>
      </c>
      <c r="M489" t="n">
        <v>83.52487760096687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-13.68311156539716</v>
      </c>
      <c r="H490" t="n">
        <v>35.67430819583879</v>
      </c>
      <c r="I490" t="n">
        <v>-12.70488724454899</v>
      </c>
      <c r="J490" t="n">
        <v>-13.76124551448039</v>
      </c>
      <c r="K490" t="n">
        <v>28.5389725784851</v>
      </c>
      <c r="L490" t="n">
        <v>-0.3882249217225686</v>
      </c>
      <c r="M490" t="n">
        <v>73.17270467261878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-9.088897767392346</v>
      </c>
      <c r="H491" t="n">
        <v>39.97917987517654</v>
      </c>
      <c r="I491" t="n">
        <v>-9.8122250825595</v>
      </c>
      <c r="J491" t="n">
        <v>-10.59920507191978</v>
      </c>
      <c r="K491" t="n">
        <v>28.69454352764755</v>
      </c>
      <c r="L491" t="n">
        <v>1.045357273615699</v>
      </c>
      <c r="M491" t="n">
        <v>80.78955671215343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55.57650563751375</v>
      </c>
      <c r="E492" t="n">
        <v>8.375319958480665</v>
      </c>
      <c r="F492" t="n">
        <v>16.94142345127834</v>
      </c>
      <c r="G492" t="n">
        <v>-7.20354774828329</v>
      </c>
      <c r="H492" t="n">
        <v>39.55116286130816</v>
      </c>
      <c r="I492" t="n">
        <v>-8.25406792392519</v>
      </c>
      <c r="J492" t="n">
        <v>-9.757018954605757</v>
      </c>
      <c r="K492" t="n">
        <v>31.78921037761992</v>
      </c>
      <c r="L492" t="n">
        <v>0.8516719658651528</v>
      </c>
      <c r="M492" t="n">
        <v>78.48287062341393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47.40578030969682</v>
      </c>
      <c r="E493" t="n">
        <v>9.238859612173833</v>
      </c>
      <c r="F493" t="n">
        <v>19.22530446705553</v>
      </c>
      <c r="G493" t="n">
        <v>-5.511598297297137</v>
      </c>
      <c r="H493" t="n">
        <v>39.30648360114488</v>
      </c>
      <c r="I493" t="n">
        <v>-10.5268443887045</v>
      </c>
      <c r="J493" t="n">
        <v>-8.068601856600599</v>
      </c>
      <c r="K493" t="n">
        <v>31.23748489902174</v>
      </c>
      <c r="L493" t="n">
        <v>0.3044279603409361</v>
      </c>
      <c r="M493" t="n">
        <v>81.75253956230087</v>
      </c>
    </row>
    <row r="494">
      <c r="A494" s="3" t="n">
        <v>45695</v>
      </c>
      <c r="B494" t="n">
        <v>33.51996728388153</v>
      </c>
      <c r="C494" t="n">
        <v>4.692715027842809</v>
      </c>
      <c r="D494" t="n">
        <v>46.11952189424598</v>
      </c>
      <c r="E494" t="n">
        <v>9.061545642145873</v>
      </c>
      <c r="F494" t="n">
        <v>20.02096731238239</v>
      </c>
      <c r="G494" t="n">
        <v>-8.127691954987338</v>
      </c>
      <c r="H494" t="n">
        <v>36.34399116124207</v>
      </c>
      <c r="I494" t="n">
        <v>-12.37100616304039</v>
      </c>
      <c r="J494" t="n">
        <v>-12.66494563573844</v>
      </c>
      <c r="K494" t="n">
        <v>30.99308116634569</v>
      </c>
      <c r="L494" t="n">
        <v>1.727937177948391</v>
      </c>
      <c r="M494" t="n">
        <v>83.91387615780985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-6.890660124783277</v>
      </c>
      <c r="H495" t="n">
        <v>27.63027211057445</v>
      </c>
      <c r="I495" t="n">
        <v>-17.7696829001954</v>
      </c>
      <c r="J495" t="n">
        <v>-21.04196607070596</v>
      </c>
      <c r="K495" t="n">
        <v>34.28199264527263</v>
      </c>
      <c r="L495" t="n">
        <v>-3.39768082547065</v>
      </c>
      <c r="M495" t="n">
        <v>75.16912512798316</v>
      </c>
    </row>
    <row r="496">
      <c r="A496" s="3" t="n">
        <v>45699</v>
      </c>
      <c r="B496" t="n">
        <v>35.96525354010615</v>
      </c>
      <c r="C496" t="n">
        <v>2.456102180650577</v>
      </c>
      <c r="D496" t="n">
        <v>39.32871756481835</v>
      </c>
      <c r="E496" t="n">
        <v>7.046408215915689</v>
      </c>
      <c r="F496" t="n">
        <v>17.49337634347039</v>
      </c>
      <c r="G496" t="n">
        <v>-12.01020605892101</v>
      </c>
      <c r="H496" t="n">
        <v>17.19252250611185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63.77442472592041</v>
      </c>
    </row>
    <row r="497">
      <c r="A497" s="3" t="n">
        <v>45700</v>
      </c>
      <c r="B497" t="n">
        <v>34.3168623386783</v>
      </c>
      <c r="C497" t="n">
        <v>1.702527606065529</v>
      </c>
      <c r="D497" t="n">
        <v>40.49856250512352</v>
      </c>
      <c r="E497" t="n">
        <v>6.460731028677791</v>
      </c>
      <c r="F497" t="n">
        <v>15.21538372160234</v>
      </c>
      <c r="G497" t="n">
        <v>-8.604621704276072</v>
      </c>
      <c r="H497" t="n">
        <v>22.46893723403642</v>
      </c>
      <c r="I497" t="n">
        <v>-19.98424300884477</v>
      </c>
      <c r="J497" t="n">
        <v>-25.12430882716834</v>
      </c>
      <c r="K497" t="n">
        <v>32.59259686090024</v>
      </c>
      <c r="L497" t="n">
        <v>-6.547676174124617</v>
      </c>
      <c r="M497" t="n">
        <v>64.35578515687411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38.31945413214639</v>
      </c>
      <c r="E498" t="n">
        <v>8.405818890056205</v>
      </c>
      <c r="F498" t="n">
        <v>18.89027011855542</v>
      </c>
      <c r="G498" t="n">
        <v>-9.216448891778617</v>
      </c>
      <c r="H498" t="n">
        <v>23.81030537991433</v>
      </c>
      <c r="I498" t="n">
        <v>-19.95319279609151</v>
      </c>
      <c r="J498" t="n">
        <v>-20.13999165101466</v>
      </c>
      <c r="K498" t="n">
        <v>34.61538163415425</v>
      </c>
      <c r="L498" t="n">
        <v>-3.240415209074377</v>
      </c>
      <c r="M498" t="n">
        <v>67.58458708742714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40.69820874185947</v>
      </c>
      <c r="E499" t="n">
        <v>9.664985417981908</v>
      </c>
      <c r="F499" t="n">
        <v>19.76053459569897</v>
      </c>
      <c r="G499" t="n">
        <v>-7.912939071959091</v>
      </c>
      <c r="H499" t="n">
        <v>22.54941398535464</v>
      </c>
      <c r="I499" t="n">
        <v>-20.59469288109441</v>
      </c>
      <c r="J499" t="n">
        <v>-19.6643802555431</v>
      </c>
      <c r="K499" t="n">
        <v>36.19499257631615</v>
      </c>
      <c r="L499" t="n">
        <v>-2.916300846718167</v>
      </c>
      <c r="M499" t="n">
        <v>65.69116719023424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42.31810828695737</v>
      </c>
      <c r="E500" t="n">
        <v>12.89888537696275</v>
      </c>
      <c r="F500" t="n">
        <v>20.90897171776365</v>
      </c>
      <c r="G500" t="n">
        <v>7.379331235805808</v>
      </c>
      <c r="H500" t="n">
        <v>34.12676897596647</v>
      </c>
      <c r="I500" t="n">
        <v>-15.79456753396679</v>
      </c>
      <c r="J500" t="n">
        <v>-12.84515049397615</v>
      </c>
      <c r="K500" t="n">
        <v>32.90396015462327</v>
      </c>
      <c r="L500" t="n">
        <v>-0.2942966275820802</v>
      </c>
      <c r="M500" t="n">
        <v>70.26039426753627</v>
      </c>
    </row>
    <row r="501">
      <c r="A501" s="3" t="n">
        <v>45706</v>
      </c>
      <c r="B501" t="n">
        <v>36.2999460048072</v>
      </c>
      <c r="C501" t="n">
        <v>20.55580651822619</v>
      </c>
      <c r="D501" t="n">
        <v>40.04656481895685</v>
      </c>
      <c r="E501" t="n">
        <v>15.22946788757549</v>
      </c>
      <c r="F501" t="n">
        <v>21.38895620664156</v>
      </c>
      <c r="G501" t="n">
        <v>7.113685037775275</v>
      </c>
      <c r="H501" t="n">
        <v>34.4319953962638</v>
      </c>
      <c r="I501" t="n">
        <v>-13.891628344624</v>
      </c>
      <c r="J501" t="n">
        <v>-10.03153467299379</v>
      </c>
      <c r="K501" t="n">
        <v>33.1191139005897</v>
      </c>
      <c r="L501" t="n">
        <v>-0.4347750222703062</v>
      </c>
      <c r="M501" t="n">
        <v>70.65209585868735</v>
      </c>
    </row>
    <row r="502">
      <c r="A502" s="3" t="n">
        <v>45707</v>
      </c>
      <c r="B502" t="n">
        <v>39.59693951442198</v>
      </c>
      <c r="C502" t="n">
        <v>24.04300019398089</v>
      </c>
      <c r="D502" t="n">
        <v>40.70892711420169</v>
      </c>
      <c r="E502" t="n">
        <v>13.68464022239026</v>
      </c>
      <c r="F502" t="n">
        <v>21.11971148296523</v>
      </c>
      <c r="G502" t="n">
        <v>5.828327622112139</v>
      </c>
      <c r="H502" t="n">
        <v>27.52209771291443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66.54246035184394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12.9744887889572</v>
      </c>
      <c r="H503" t="n">
        <v>30.48883256112633</v>
      </c>
      <c r="I503" t="n">
        <v>-15.83945204674867</v>
      </c>
      <c r="J503" t="n">
        <v>-11.28163905660939</v>
      </c>
      <c r="K503" t="n">
        <v>36.78576785118916</v>
      </c>
      <c r="L503" t="n">
        <v>-0.2682812199987228</v>
      </c>
      <c r="M503" t="n">
        <v>77.91875914236843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20.68927387072739</v>
      </c>
      <c r="G504" t="n">
        <v>13.20649566715133</v>
      </c>
      <c r="H504" t="n">
        <v>31.2504572096338</v>
      </c>
      <c r="I504" t="n">
        <v>-14.17094010841496</v>
      </c>
      <c r="J504" t="n">
        <v>-10.13796662220578</v>
      </c>
      <c r="K504" t="n">
        <v>34.54440370680951</v>
      </c>
      <c r="L504" t="n">
        <v>0.9107423469724818</v>
      </c>
      <c r="M504" t="n">
        <v>80.62295601273493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13.84118502226297</v>
      </c>
      <c r="F505" t="n">
        <v>18.79704455568507</v>
      </c>
      <c r="G505" t="n">
        <v>11.66664818271192</v>
      </c>
      <c r="H505" t="n">
        <v>25.41127462108763</v>
      </c>
      <c r="I505" t="n">
        <v>-16.94997652706769</v>
      </c>
      <c r="J505" t="n">
        <v>-14.33533390489026</v>
      </c>
      <c r="K505" t="n">
        <v>33.13811775508589</v>
      </c>
      <c r="L505" t="n">
        <v>-1.075500853411793</v>
      </c>
      <c r="M505" t="n">
        <v>72.13442572586506</v>
      </c>
    </row>
    <row r="506">
      <c r="A506" s="3" t="n">
        <v>45713</v>
      </c>
      <c r="B506" t="n">
        <v>38.41323839266255</v>
      </c>
      <c r="C506" t="n">
        <v>21.77502825703455</v>
      </c>
      <c r="D506" t="n">
        <v>38.22019908737098</v>
      </c>
      <c r="E506" t="n">
        <v>12.97279173553079</v>
      </c>
      <c r="F506" t="n">
        <v>17.66443004234905</v>
      </c>
      <c r="G506" t="n">
        <v>9.761952886329039</v>
      </c>
      <c r="H506" t="n">
        <v>19.88933444712369</v>
      </c>
      <c r="I506" t="n">
        <v>-16.7123286219437</v>
      </c>
      <c r="J506" t="n">
        <v>-17.91694416070424</v>
      </c>
      <c r="K506" t="n">
        <v>33.10888194835053</v>
      </c>
      <c r="L506" t="n">
        <v>-0.86376977884286</v>
      </c>
      <c r="M506" t="n">
        <v>66.5981173604945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40.65172399788297</v>
      </c>
      <c r="E507" t="n">
        <v>11.96423955677717</v>
      </c>
      <c r="F507" t="n">
        <v>18.64022204261964</v>
      </c>
      <c r="G507" t="n">
        <v>11.31170241455441</v>
      </c>
      <c r="H507" t="n">
        <v>21.1716691040168</v>
      </c>
      <c r="I507" t="n">
        <v>-13.21656129623472</v>
      </c>
      <c r="J507" t="n">
        <v>-17.96943794775696</v>
      </c>
      <c r="K507" t="n">
        <v>32.00804311445757</v>
      </c>
      <c r="L507" t="n">
        <v>-1.678735358305372</v>
      </c>
      <c r="M507" t="n">
        <v>64.77632183576991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7.84661031127365</v>
      </c>
      <c r="H508" t="n">
        <v>16.79004126168506</v>
      </c>
      <c r="I508" t="n">
        <v>-19.05152146253923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23.50710338499331</v>
      </c>
      <c r="D509" t="n">
        <v>31.6906001320455</v>
      </c>
      <c r="E509" t="n">
        <v>8.847252540991413</v>
      </c>
      <c r="F509" t="n">
        <v>19.81679032375723</v>
      </c>
      <c r="G509" t="n">
        <v>6.911181690938539</v>
      </c>
      <c r="H509" t="n">
        <v>18.41230203268873</v>
      </c>
      <c r="I509" t="n">
        <v>-18.06008141347003</v>
      </c>
      <c r="J509" t="n">
        <v>-16.26036242021299</v>
      </c>
      <c r="K509" t="n">
        <v>32.92134378972025</v>
      </c>
      <c r="L509" t="n">
        <v>-2.81066357274129</v>
      </c>
      <c r="M509" t="n">
        <v>67.67462473413576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9.982764415929314</v>
      </c>
      <c r="H510" t="n">
        <v>19.78981014637455</v>
      </c>
      <c r="I510" t="n">
        <v>-17.93291477754102</v>
      </c>
      <c r="J510" t="n">
        <v>-12.64343759300393</v>
      </c>
      <c r="K510" t="n">
        <v>34.37408939753488</v>
      </c>
      <c r="L510" t="n">
        <v>-0.3523303078769691</v>
      </c>
      <c r="M510" t="n">
        <v>68.63920358744922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20.77698914260595</v>
      </c>
      <c r="H511" t="n">
        <v>27.84166997032653</v>
      </c>
      <c r="I511" t="n">
        <v>-12.16470762477208</v>
      </c>
      <c r="J511" t="n">
        <v>-9.529556750748869</v>
      </c>
      <c r="K511" t="n">
        <v>35.83284872014907</v>
      </c>
      <c r="L511" t="n">
        <v>3.358936095166221</v>
      </c>
      <c r="M511" t="n">
        <v>78.75313334695535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29.57301742584202</v>
      </c>
      <c r="H512" t="n">
        <v>32.89937492267347</v>
      </c>
      <c r="I512" t="n">
        <v>-9.399910138802381</v>
      </c>
      <c r="J512" t="n">
        <v>-7.317984748694006</v>
      </c>
      <c r="K512" t="n">
        <v>37.50918056984766</v>
      </c>
      <c r="L512" t="n">
        <v>9.038037310280856</v>
      </c>
      <c r="M512" t="n">
        <v>85.25411435581218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47.93205920299633</v>
      </c>
      <c r="E513" t="n">
        <v>17.3400787438252</v>
      </c>
      <c r="F513" t="n">
        <v>27.36793360662417</v>
      </c>
      <c r="G513" t="n">
        <v>27.65621357060692</v>
      </c>
      <c r="H513" t="n">
        <v>31.34799331666236</v>
      </c>
      <c r="I513" t="n">
        <v>-10.23537821229186</v>
      </c>
      <c r="J513" t="n">
        <v>-7.778787309448221</v>
      </c>
      <c r="K513" t="n">
        <v>37.780048435315</v>
      </c>
      <c r="L513" t="n">
        <v>9.771806536673866</v>
      </c>
      <c r="M513" t="n">
        <v>82.7551038708398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19.03080663923362</v>
      </c>
      <c r="H514" t="n">
        <v>22.78481458426336</v>
      </c>
      <c r="I514" t="n">
        <v>-13.80503696624499</v>
      </c>
      <c r="J514" t="n">
        <v>-18.71893803780591</v>
      </c>
      <c r="K514" t="n">
        <v>36.69378773968204</v>
      </c>
      <c r="L514" t="n">
        <v>2.763134817604196</v>
      </c>
      <c r="M514" t="n">
        <v>76.97654145933994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9.261552364114166</v>
      </c>
      <c r="H515" t="n">
        <v>19.40433330183793</v>
      </c>
      <c r="I515" t="n">
        <v>-17.9804460913768</v>
      </c>
      <c r="J515" t="n">
        <v>-23.07058747361515</v>
      </c>
      <c r="K515" t="n">
        <v>34.45800355235118</v>
      </c>
      <c r="L515" t="n">
        <v>0.4489005136786961</v>
      </c>
      <c r="M515" t="n">
        <v>75.714173611418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46.53343473327751</v>
      </c>
      <c r="E516" t="n">
        <v>9.762869521929463</v>
      </c>
      <c r="F516" t="n">
        <v>24.29084865688944</v>
      </c>
      <c r="G516" t="n">
        <v>5.67562016264771</v>
      </c>
      <c r="H516" t="n">
        <v>20.99150602805768</v>
      </c>
      <c r="I516" t="n">
        <v>-19.34479313036369</v>
      </c>
      <c r="J516" t="n">
        <v>-23.35894198187892</v>
      </c>
      <c r="K516" t="n">
        <v>33.64762803769303</v>
      </c>
      <c r="L516" t="n">
        <v>0.9734611769965706</v>
      </c>
      <c r="M516" t="n">
        <v>71.27238035427006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47.62609801555253</v>
      </c>
      <c r="E517" t="n">
        <v>7.397708147514481</v>
      </c>
      <c r="F517" t="n">
        <v>24.12876924051628</v>
      </c>
      <c r="G517" t="n">
        <v>7.428257410821182</v>
      </c>
      <c r="H517" t="n">
        <v>20.96661419166859</v>
      </c>
      <c r="I517" t="n">
        <v>-20.01685007414425</v>
      </c>
      <c r="J517" t="n">
        <v>-23.25560289361344</v>
      </c>
      <c r="K517" t="n">
        <v>34.74383547977078</v>
      </c>
      <c r="L517" t="n">
        <v>1.530278044957845</v>
      </c>
      <c r="M517" t="n">
        <v>72.46441996499158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47.82857794490829</v>
      </c>
      <c r="E518" t="n">
        <v>7.16661795823863</v>
      </c>
      <c r="F518" t="n">
        <v>22.11784448381657</v>
      </c>
      <c r="G518" t="n">
        <v>6.718756919871294</v>
      </c>
      <c r="H518" t="n">
        <v>18.99200827848868</v>
      </c>
      <c r="I518" t="n">
        <v>-17.89264383447037</v>
      </c>
      <c r="J518" t="n">
        <v>-23.01905023687995</v>
      </c>
      <c r="K518" t="n">
        <v>35.37253809639371</v>
      </c>
      <c r="L518" t="n">
        <v>-1.514386248975363</v>
      </c>
      <c r="M518" t="n">
        <v>73.77572555937518</v>
      </c>
    </row>
    <row r="519">
      <c r="A519" s="3" t="n">
        <v>45734</v>
      </c>
      <c r="B519" t="n">
        <v>31.28013030314278</v>
      </c>
      <c r="C519" t="n">
        <v>28.28411890803924</v>
      </c>
      <c r="D519" t="n">
        <v>49.05090801290406</v>
      </c>
      <c r="E519" t="n">
        <v>8.623127008627396</v>
      </c>
      <c r="F519" t="n">
        <v>22.14728120317451</v>
      </c>
      <c r="G519" t="n">
        <v>9.549617218826301</v>
      </c>
      <c r="H519" t="n">
        <v>22.63650216540551</v>
      </c>
      <c r="I519" t="n">
        <v>-14.3227673328953</v>
      </c>
      <c r="J519" t="n">
        <v>-20.35367137855193</v>
      </c>
      <c r="K519" t="n">
        <v>34.42943830241128</v>
      </c>
      <c r="L519" t="n">
        <v>0.9244976140925454</v>
      </c>
      <c r="M519" t="n">
        <v>78.50903596767844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27.34711935383902</v>
      </c>
      <c r="G520" t="n">
        <v>23.14724060821522</v>
      </c>
      <c r="H520" t="n">
        <v>28.98899697245689</v>
      </c>
      <c r="I520" t="n">
        <v>-7.04145054215547</v>
      </c>
      <c r="J520" t="n">
        <v>-12.05383939502232</v>
      </c>
      <c r="K520" t="n">
        <v>33.99584121103256</v>
      </c>
      <c r="L520" t="n">
        <v>6.095370244445286</v>
      </c>
      <c r="M520" t="n">
        <v>87.37737051415624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59.65747722057348</v>
      </c>
      <c r="E521" t="n">
        <v>21.45229681553742</v>
      </c>
      <c r="F521" t="n">
        <v>33.48598726798357</v>
      </c>
      <c r="G521" t="n">
        <v>28.99863035181935</v>
      </c>
      <c r="H521" t="n">
        <v>46.90364842961559</v>
      </c>
      <c r="I521" t="n">
        <v>1.140240250836122</v>
      </c>
      <c r="J521" t="n">
        <v>-3.24699433933443</v>
      </c>
      <c r="K521" t="n">
        <v>34.4933952635444</v>
      </c>
      <c r="L521" t="n">
        <v>12.94417360990134</v>
      </c>
      <c r="M521" t="n">
        <v>105.5173792837801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54.94420861711027</v>
      </c>
      <c r="E522" t="n">
        <v>17.22282213584023</v>
      </c>
      <c r="F522" t="n">
        <v>35.84483156264437</v>
      </c>
      <c r="G522" t="n">
        <v>26.54106131369467</v>
      </c>
      <c r="H522" t="n">
        <v>37.65229941831918</v>
      </c>
      <c r="I522" t="n">
        <v>4.471542960421249</v>
      </c>
      <c r="J522" t="n">
        <v>-4.365241560239308</v>
      </c>
      <c r="K522" t="n">
        <v>29.81391639361743</v>
      </c>
      <c r="L522" t="n">
        <v>12.63519719708124</v>
      </c>
      <c r="M522" t="n">
        <v>97.54148533737947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26.01482459731841</v>
      </c>
      <c r="H523" t="n">
        <v>43.91823447817762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95.90638799105098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12.71065413565826</v>
      </c>
      <c r="F524" t="n">
        <v>33.02047105085872</v>
      </c>
      <c r="G524" t="n">
        <v>20.31057567256189</v>
      </c>
      <c r="H524" t="n">
        <v>36.31091275508422</v>
      </c>
      <c r="I524" t="n">
        <v>5.133407288557046</v>
      </c>
      <c r="J524" t="n">
        <v>-8.224246647601763</v>
      </c>
      <c r="K524" t="n">
        <v>30.15413560203333</v>
      </c>
      <c r="L524" t="n">
        <v>6.805453522392857</v>
      </c>
      <c r="M524" t="n">
        <v>87.36605445783101</v>
      </c>
    </row>
    <row r="525">
      <c r="A525" s="3" t="n">
        <v>45742</v>
      </c>
      <c r="B525" t="n">
        <v>31.72091205905296</v>
      </c>
      <c r="C525" t="n">
        <v>30.2844454517603</v>
      </c>
      <c r="D525" t="n">
        <v>59.13622259742546</v>
      </c>
      <c r="E525" t="n">
        <v>13.53266918228433</v>
      </c>
      <c r="F525" t="n">
        <v>32.9162528046371</v>
      </c>
      <c r="G525" t="n">
        <v>20.50800830095687</v>
      </c>
      <c r="H525" t="n">
        <v>37.21235600033528</v>
      </c>
      <c r="I525" t="n">
        <v>5.706589736739853</v>
      </c>
      <c r="J525" t="n">
        <v>-6.837527674929822</v>
      </c>
      <c r="K525" t="n">
        <v>32.18279367717749</v>
      </c>
      <c r="L525" t="n">
        <v>6.856615926575826</v>
      </c>
      <c r="M525" t="n">
        <v>91.42699508036951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62.12687607598455</v>
      </c>
      <c r="E526" t="n">
        <v>17.33459836756064</v>
      </c>
      <c r="F526" t="n">
        <v>34.4052597484348</v>
      </c>
      <c r="G526" t="n">
        <v>23.41555068587795</v>
      </c>
      <c r="H526" t="n">
        <v>36.18781892765372</v>
      </c>
      <c r="I526" t="n">
        <v>4.096450615135772</v>
      </c>
      <c r="J526" t="n">
        <v>-7.185452151582883</v>
      </c>
      <c r="K526" t="n">
        <v>32.29411553591683</v>
      </c>
      <c r="L526" t="n">
        <v>8.85777946396631</v>
      </c>
      <c r="M526" t="n">
        <v>94.08102076777473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65.94297400849705</v>
      </c>
      <c r="E527" t="n">
        <v>11.27859623116334</v>
      </c>
      <c r="F527" t="n">
        <v>31.9047756800037</v>
      </c>
      <c r="G527" t="n">
        <v>14.2706110350012</v>
      </c>
      <c r="H527" t="n">
        <v>26.39752425794357</v>
      </c>
      <c r="I527" t="n">
        <v>3.605876691050791</v>
      </c>
      <c r="J527" t="n">
        <v>-10.01914642640877</v>
      </c>
      <c r="K527" t="n">
        <v>32.28517225390395</v>
      </c>
      <c r="L527" t="n">
        <v>4.82851029197191</v>
      </c>
      <c r="M527" t="n">
        <v>86.3991464348431</v>
      </c>
    </row>
    <row r="528">
      <c r="A528" s="3" t="n">
        <v>45748</v>
      </c>
      <c r="B528" t="n">
        <v>37.02446672761734</v>
      </c>
      <c r="C528" t="n">
        <v>21.87221339363738</v>
      </c>
      <c r="D528" t="n">
        <v>61.85844880719111</v>
      </c>
      <c r="E528" t="n">
        <v>8.462816421526043</v>
      </c>
      <c r="F528" t="n">
        <v>29.06451594087498</v>
      </c>
      <c r="G528" t="n">
        <v>17.28291455960189</v>
      </c>
      <c r="H528" t="n">
        <v>23.67898849000496</v>
      </c>
      <c r="I528" t="n">
        <v>7.041305488080107</v>
      </c>
      <c r="J528" t="n">
        <v>-9.393456774486797</v>
      </c>
      <c r="K528" t="n">
        <v>33.46212169384135</v>
      </c>
      <c r="L528" t="n">
        <v>2.901848441443278</v>
      </c>
      <c r="M528" t="n">
        <v>85.54657241343071</v>
      </c>
    </row>
    <row r="529">
      <c r="A529" s="3" t="n">
        <v>45749</v>
      </c>
      <c r="B529" t="n">
        <v>35.39965255763937</v>
      </c>
      <c r="C529" t="n">
        <v>19.03522475736892</v>
      </c>
      <c r="D529" t="n">
        <v>64.98639055133731</v>
      </c>
      <c r="E529" t="n">
        <v>8.869282456194805</v>
      </c>
      <c r="F529" t="n">
        <v>29.47698173616795</v>
      </c>
      <c r="G529" t="n">
        <v>21.56511275751762</v>
      </c>
      <c r="H529" t="n">
        <v>20.36799860532663</v>
      </c>
      <c r="I529" t="n">
        <v>7.848726814119611</v>
      </c>
      <c r="J529" t="n">
        <v>-8.405316351325931</v>
      </c>
      <c r="K529" t="n">
        <v>32.98090901986534</v>
      </c>
      <c r="L529" t="n">
        <v>3.547682918352746</v>
      </c>
      <c r="M529" t="n">
        <v>87.41083966915564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8.88183742956652</v>
      </c>
      <c r="F530" t="n">
        <v>28.62642888610538</v>
      </c>
      <c r="G530" t="n">
        <v>20.79245172789128</v>
      </c>
      <c r="H530" t="n">
        <v>19.53311884049946</v>
      </c>
      <c r="I530" t="n">
        <v>10.60591332771725</v>
      </c>
      <c r="J530" t="n">
        <v>-10.61621704745422</v>
      </c>
      <c r="K530" t="n">
        <v>28.96047226734986</v>
      </c>
      <c r="L530" t="n">
        <v>2.629397894816776</v>
      </c>
      <c r="M530" t="n">
        <v>77.9571561626824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0.3214003189537129</v>
      </c>
      <c r="F531" t="n">
        <v>22.09449177264031</v>
      </c>
      <c r="G531" t="n">
        <v>14.68198311959661</v>
      </c>
      <c r="H531" t="n">
        <v>8.496346338964056</v>
      </c>
      <c r="I531" t="n">
        <v>0.7180040033234691</v>
      </c>
      <c r="J531" t="n">
        <v>-15.4746812357426</v>
      </c>
      <c r="K531" t="n">
        <v>23.88843342884299</v>
      </c>
      <c r="L531" t="n">
        <v>-8.104896820286388</v>
      </c>
      <c r="M531" t="n">
        <v>62.52049742944472</v>
      </c>
    </row>
    <row r="532">
      <c r="A532" s="3" t="n">
        <v>45754</v>
      </c>
      <c r="B532" t="n">
        <v>26.59465400787193</v>
      </c>
      <c r="C532" t="n">
        <v>-0.6295099281630523</v>
      </c>
      <c r="D532" t="n">
        <v>40.28258438930892</v>
      </c>
      <c r="E532" t="n">
        <v>-8.71127513484684</v>
      </c>
      <c r="F532" t="n">
        <v>7.527664616644603</v>
      </c>
      <c r="G532" t="n">
        <v>-1.577131897266892</v>
      </c>
      <c r="H532" t="n">
        <v>-5.971019980882386</v>
      </c>
      <c r="I532" t="n">
        <v>-9.890427096810782</v>
      </c>
      <c r="J532" t="n">
        <v>-25.08470368864265</v>
      </c>
      <c r="K532" t="n">
        <v>17.56044875639733</v>
      </c>
      <c r="L532" t="n">
        <v>-19.03847083261124</v>
      </c>
      <c r="M532" t="n">
        <v>43.07973508868768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1.424939205758213</v>
      </c>
      <c r="H533" t="n">
        <v>-7.411310411505423</v>
      </c>
      <c r="I533" t="n">
        <v>-10.79427654768119</v>
      </c>
      <c r="J533" t="n">
        <v>-28.54592618233696</v>
      </c>
      <c r="K533" t="n">
        <v>16.52452208767643</v>
      </c>
      <c r="L533" t="n">
        <v>-19.28037984811261</v>
      </c>
      <c r="M533" t="n">
        <v>37.27474277685787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-4.094045778309807</v>
      </c>
      <c r="H534" t="n">
        <v>-13.84527760577463</v>
      </c>
      <c r="I534" t="n">
        <v>-11.98704641215986</v>
      </c>
      <c r="J534" t="n">
        <v>-28.61946873088864</v>
      </c>
      <c r="K534" t="n">
        <v>15.4916677634485</v>
      </c>
      <c r="L534" t="n">
        <v>-20.71958669844273</v>
      </c>
      <c r="M534" t="n">
        <v>36.3806229478913</v>
      </c>
    </row>
    <row r="535">
      <c r="A535" s="3" t="n">
        <v>45758</v>
      </c>
      <c r="B535" t="n">
        <v>31.63231011180969</v>
      </c>
      <c r="C535" t="n">
        <v>4.498702932193077</v>
      </c>
      <c r="D535" t="n">
        <v>28.46390575689297</v>
      </c>
      <c r="E535" t="n">
        <v>-10.62863441610407</v>
      </c>
      <c r="F535" t="n">
        <v>15.71096879311267</v>
      </c>
      <c r="G535" t="n">
        <v>-0.6490631242496936</v>
      </c>
      <c r="H535" t="n">
        <v>-14.27774536810226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34.88067413000997</v>
      </c>
    </row>
    <row r="536">
      <c r="A536" s="3" t="n">
        <v>45762</v>
      </c>
      <c r="B536" t="n">
        <v>31.56023253950406</v>
      </c>
      <c r="C536" t="n">
        <v>8.962433307899964</v>
      </c>
      <c r="D536" t="n">
        <v>34.76744902085451</v>
      </c>
      <c r="E536" t="n">
        <v>-7.516368059815825</v>
      </c>
      <c r="F536" t="n">
        <v>18.5271425382469</v>
      </c>
      <c r="G536" t="n">
        <v>1.321974798387693</v>
      </c>
      <c r="H536" t="n">
        <v>-10.46753285504092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36.4707546029152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34.28311417809486</v>
      </c>
      <c r="E537" t="n">
        <v>-6.089860015389126</v>
      </c>
      <c r="F537" t="n">
        <v>16.07131798438832</v>
      </c>
      <c r="G537" t="n">
        <v>5.1283366196754</v>
      </c>
      <c r="H537" t="n">
        <v>-10.83694182661885</v>
      </c>
      <c r="I537" t="n">
        <v>-8.322760066243085</v>
      </c>
      <c r="J537" t="n">
        <v>-20.57673533734226</v>
      </c>
      <c r="K537" t="n">
        <v>16.47833661196139</v>
      </c>
      <c r="L537" t="n">
        <v>-15.41789647348776</v>
      </c>
      <c r="M537" t="n">
        <v>35.62099831921343</v>
      </c>
    </row>
    <row r="538">
      <c r="A538" s="3" t="n">
        <v>45764</v>
      </c>
      <c r="B538" t="n">
        <v>31.34599468437207</v>
      </c>
      <c r="C538" t="n">
        <v>4.144398130488258</v>
      </c>
      <c r="D538" t="n">
        <v>16.53264958376079</v>
      </c>
      <c r="E538" t="n">
        <v>-2.105663917957956</v>
      </c>
      <c r="F538" t="n">
        <v>16.06332378130544</v>
      </c>
      <c r="G538" t="n">
        <v>-1.298121468497482</v>
      </c>
      <c r="H538" t="n">
        <v>-12.53040922951665</v>
      </c>
      <c r="I538" t="n">
        <v>-9.712719368689305</v>
      </c>
      <c r="J538" t="n">
        <v>-24.11905862421827</v>
      </c>
      <c r="K538" t="n">
        <v>13.76373439310432</v>
      </c>
      <c r="L538" t="n">
        <v>-15.72105728257103</v>
      </c>
      <c r="M538" t="n">
        <v>30.16192013894736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19.04520128321521</v>
      </c>
      <c r="E539" t="n">
        <v>1.174834655441304</v>
      </c>
      <c r="F539" t="n">
        <v>17.89125433477652</v>
      </c>
      <c r="G539" t="n">
        <v>-1.002259521055437</v>
      </c>
      <c r="H539" t="n">
        <v>-7.276971188403714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25.21674818853412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2.378297593418366</v>
      </c>
      <c r="H540" t="n">
        <v>-6.47854988689216</v>
      </c>
      <c r="I540" t="n">
        <v>-11.09811734390205</v>
      </c>
      <c r="J540" t="n">
        <v>-24.76246163720738</v>
      </c>
      <c r="K540" t="n">
        <v>11.45305068050406</v>
      </c>
      <c r="L540" t="n">
        <v>-13.7959526694276</v>
      </c>
      <c r="M540" t="n">
        <v>21.7974973973873</v>
      </c>
    </row>
    <row r="541">
      <c r="A541" s="3" t="n">
        <v>45770</v>
      </c>
      <c r="B541" t="n">
        <v>31.29185038486826</v>
      </c>
      <c r="C541" t="n">
        <v>3.265276587172705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-6.359650228681191</v>
      </c>
      <c r="I541" t="n">
        <v>-11.64161105167402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20.42555545655096</v>
      </c>
      <c r="E542" t="n">
        <v>0.8982441843009559</v>
      </c>
      <c r="F542" t="n">
        <v>24.54090525461334</v>
      </c>
      <c r="G542" t="n">
        <v>0.5510770035490831</v>
      </c>
      <c r="H542" t="n">
        <v>-7.047995553097996</v>
      </c>
      <c r="I542" t="n">
        <v>-11.59322813549946</v>
      </c>
      <c r="J542" t="n">
        <v>-20.32990623718567</v>
      </c>
      <c r="K542" t="n">
        <v>15.66662520830959</v>
      </c>
      <c r="L542" t="n">
        <v>-9.796114780048704</v>
      </c>
      <c r="M542" t="n">
        <v>22.20039142162316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-9.428305175136808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2.847296355459461</v>
      </c>
      <c r="D544" t="n">
        <v>19.83474895951538</v>
      </c>
      <c r="E544" t="n">
        <v>-1.92512134079923</v>
      </c>
      <c r="F544" t="n">
        <v>22.87924154899672</v>
      </c>
      <c r="G544" t="n">
        <v>-1.124488693072045</v>
      </c>
      <c r="H544" t="n">
        <v>-9.205263539262232</v>
      </c>
      <c r="I544" t="n">
        <v>-12.85594905918376</v>
      </c>
      <c r="J544" t="n">
        <v>-19.42646290147175</v>
      </c>
      <c r="K544" t="n">
        <v>14.23666483860579</v>
      </c>
      <c r="L544" t="n">
        <v>-10.59074852556328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1.223628316575853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-10.80815685482788</v>
      </c>
      <c r="I545" t="n">
        <v>-13.82782114771445</v>
      </c>
      <c r="J545" t="n">
        <v>-21.71423930967688</v>
      </c>
      <c r="K545" t="n">
        <v>17.92476284062852</v>
      </c>
      <c r="L545" t="n">
        <v>-10.81192720956687</v>
      </c>
      <c r="M545" t="n">
        <v>20.16219436288678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14.64477288030719</v>
      </c>
      <c r="E546" t="n">
        <v>-1.354665560225221</v>
      </c>
      <c r="F546" t="n">
        <v>21.90837990737187</v>
      </c>
      <c r="G546" t="n">
        <v>-15.00237685048202</v>
      </c>
      <c r="H546" t="n">
        <v>-10.43343553695781</v>
      </c>
      <c r="I546" t="n">
        <v>-13.7098647459908</v>
      </c>
      <c r="J546" t="n">
        <v>-24.73309381079124</v>
      </c>
      <c r="K546" t="n">
        <v>16.60939684669169</v>
      </c>
      <c r="L546" t="n">
        <v>-11.32342620361346</v>
      </c>
      <c r="M546" t="n">
        <v>22.26685551207537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10.48482541190403</v>
      </c>
      <c r="E547" t="n">
        <v>-3.744509204250568</v>
      </c>
      <c r="F547" t="n">
        <v>10.46548751185348</v>
      </c>
      <c r="G547" t="n">
        <v>-11.64592789592503</v>
      </c>
      <c r="H547" t="n">
        <v>-11.18055396831555</v>
      </c>
      <c r="I547" t="n">
        <v>-17.87137853962797</v>
      </c>
      <c r="J547" t="n">
        <v>-30.78712974138269</v>
      </c>
      <c r="K547" t="n">
        <v>15.68701294017054</v>
      </c>
      <c r="L547" t="n">
        <v>-12.86688348895485</v>
      </c>
      <c r="M547" t="n">
        <v>18.93555172361026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-21.71031479865758</v>
      </c>
      <c r="H548" t="n">
        <v>-10.31726413321551</v>
      </c>
      <c r="I548" t="n">
        <v>-18.29336795584977</v>
      </c>
      <c r="J548" t="n">
        <v>-29.86827927681741</v>
      </c>
      <c r="K548" t="n">
        <v>15.21301724393254</v>
      </c>
      <c r="L548" t="n">
        <v>-13.57031003777233</v>
      </c>
      <c r="M548" t="n">
        <v>21.06994663958712</v>
      </c>
    </row>
    <row r="549">
      <c r="A549" s="3" t="n">
        <v>45783</v>
      </c>
      <c r="B549" t="n">
        <v>33.91487820212509</v>
      </c>
      <c r="C549" t="n">
        <v>-2.408478080546717</v>
      </c>
      <c r="D549" t="n">
        <v>3.54588081267051</v>
      </c>
      <c r="E549" t="n">
        <v>-6.065544703985659</v>
      </c>
      <c r="F549" t="n">
        <v>9.898998816821436</v>
      </c>
      <c r="G549" t="n">
        <v>-20.5788827949339</v>
      </c>
      <c r="H549" t="n">
        <v>-13.94836191256603</v>
      </c>
      <c r="I549" t="n">
        <v>-22.02521133705708</v>
      </c>
      <c r="J549" t="n">
        <v>-33.29146350678573</v>
      </c>
      <c r="K549" t="n">
        <v>16.59563558078838</v>
      </c>
      <c r="L549" t="n">
        <v>-11.12777905290628</v>
      </c>
      <c r="M549" t="n">
        <v>13.96656799116467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-6.545079167635103</v>
      </c>
      <c r="F550" t="n">
        <v>8.698624713295455</v>
      </c>
      <c r="G550" t="n">
        <v>-18.89151766341141</v>
      </c>
      <c r="H550" t="n">
        <v>-11.87271381061604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1.234417948060718</v>
      </c>
      <c r="E551" t="n">
        <v>-8.252424176382556</v>
      </c>
      <c r="F551" t="n">
        <v>8.894453959084681</v>
      </c>
      <c r="G551" t="n">
        <v>-19.14767119536811</v>
      </c>
      <c r="H551" t="n">
        <v>-12.68347073400341</v>
      </c>
      <c r="I551" t="n">
        <v>-21.63732992410411</v>
      </c>
      <c r="J551" t="n">
        <v>-32.95425009887788</v>
      </c>
      <c r="K551" t="n">
        <v>17.8589603046164</v>
      </c>
      <c r="L551" t="n">
        <v>-11.17294764379608</v>
      </c>
      <c r="M551" t="n">
        <v>12.52995903821181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-25.69618104854848</v>
      </c>
      <c r="H552" t="n">
        <v>-11.80894131025394</v>
      </c>
      <c r="I552" t="n">
        <v>-22.27573496922914</v>
      </c>
      <c r="J552" t="n">
        <v>-33.60088476328939</v>
      </c>
      <c r="K552" t="n">
        <v>18.61532375023796</v>
      </c>
      <c r="L552" t="n">
        <v>-12.96283534437316</v>
      </c>
      <c r="M552" t="n">
        <v>9.196737490889916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-2.307873796944715</v>
      </c>
      <c r="E553" t="n">
        <v>-2.668433284200677</v>
      </c>
      <c r="F553" t="n">
        <v>15.88586366009568</v>
      </c>
      <c r="G553" t="n">
        <v>-22.8230378280784</v>
      </c>
      <c r="H553" t="n">
        <v>-4.203991445244881</v>
      </c>
      <c r="I553" t="n">
        <v>-20.89174927866846</v>
      </c>
      <c r="J553" t="n">
        <v>-29.0508564172004</v>
      </c>
      <c r="K553" t="n">
        <v>16.24713727982321</v>
      </c>
      <c r="L553" t="n">
        <v>-7.096095175872597</v>
      </c>
      <c r="M553" t="n">
        <v>15.37052920935547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-2.452856166490225</v>
      </c>
      <c r="E554" t="n">
        <v>-2.606413264213092</v>
      </c>
      <c r="F554" t="n">
        <v>13.28612775971383</v>
      </c>
      <c r="G554" t="n">
        <v>-17.73002172491276</v>
      </c>
      <c r="H554" t="n">
        <v>-5.372973405770132</v>
      </c>
      <c r="I554" t="n">
        <v>-22.03315055881879</v>
      </c>
      <c r="J554" t="n">
        <v>-28.23715490880006</v>
      </c>
      <c r="K554" t="n">
        <v>17.71121220733745</v>
      </c>
      <c r="L554" t="n">
        <v>-9.044952272657502</v>
      </c>
      <c r="M554" t="n">
        <v>16.6437818752452</v>
      </c>
    </row>
    <row r="555">
      <c r="A555" s="3" t="n">
        <v>45791</v>
      </c>
      <c r="B555" t="n">
        <v>29.49901357260227</v>
      </c>
      <c r="C555" t="n">
        <v>5.494878555437066</v>
      </c>
      <c r="D555" t="n">
        <v>3.964586697616235</v>
      </c>
      <c r="E555" t="n">
        <v>2.286030278477336</v>
      </c>
      <c r="F555" t="n">
        <v>16.29435697055246</v>
      </c>
      <c r="G555" t="n">
        <v>-16.24863227594852</v>
      </c>
      <c r="H555" t="n">
        <v>2.908824923796072</v>
      </c>
      <c r="I555" t="n">
        <v>-16.0709552438197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-1.372317379552657</v>
      </c>
      <c r="E556" t="n">
        <v>2.832408527627406</v>
      </c>
      <c r="F556" t="n">
        <v>21.0239391800888</v>
      </c>
      <c r="G556" t="n">
        <v>-12.21521661168931</v>
      </c>
      <c r="H556" t="n">
        <v>4.57839056162761</v>
      </c>
      <c r="I556" t="n">
        <v>-17.93499898413153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2.381068338875991</v>
      </c>
      <c r="E557" t="n">
        <v>6.768086432523157</v>
      </c>
      <c r="F557" t="n">
        <v>23.3963499649497</v>
      </c>
      <c r="G557" t="n">
        <v>-7.198929815518484</v>
      </c>
      <c r="H557" t="n">
        <v>8.91161916195442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22.94470372073469</v>
      </c>
    </row>
    <row r="558">
      <c r="A558" s="3" t="n">
        <v>45796</v>
      </c>
      <c r="B558" t="n">
        <v>26.485791361189</v>
      </c>
      <c r="C558" t="n">
        <v>5.838248719113537</v>
      </c>
      <c r="D558" t="n">
        <v>-9.94464275317487</v>
      </c>
      <c r="E558" t="n">
        <v>4.786044883861251</v>
      </c>
      <c r="F558" t="n">
        <v>20.38272866052917</v>
      </c>
      <c r="G558" t="n">
        <v>-8.753602386596404</v>
      </c>
      <c r="H558" t="n">
        <v>9.767965343925344</v>
      </c>
      <c r="I558" t="n">
        <v>-14.02721366982491</v>
      </c>
      <c r="J558" t="n">
        <v>-21.56840202961421</v>
      </c>
      <c r="K558" t="n">
        <v>11.80580071095552</v>
      </c>
      <c r="L558" t="n">
        <v>-0.9277734732579312</v>
      </c>
      <c r="M558" t="n">
        <v>18.36764782076654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-20.63197131503477</v>
      </c>
      <c r="E559" t="n">
        <v>2.145316796994745</v>
      </c>
      <c r="F559" t="n">
        <v>18.59550527976113</v>
      </c>
      <c r="G559" t="n">
        <v>-14.19063013534386</v>
      </c>
      <c r="H559" t="n">
        <v>6.210633337826099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15.63043328677236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14.43454635207502</v>
      </c>
      <c r="G560" t="n">
        <v>-14.75158259446687</v>
      </c>
      <c r="H560" t="n">
        <v>0.4753567785713342</v>
      </c>
      <c r="I560" t="n">
        <v>-17.28702154749757</v>
      </c>
      <c r="J560" t="n">
        <v>-23.56470898519746</v>
      </c>
      <c r="K560" t="n">
        <v>14.1576873981011</v>
      </c>
      <c r="L560" t="n">
        <v>-0.03233165713455444</v>
      </c>
      <c r="M560" t="n">
        <v>11.29515059514354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-18.20022494727942</v>
      </c>
      <c r="E561" t="n">
        <v>-3.179594234279537</v>
      </c>
      <c r="F561" t="n">
        <v>16.36458313563314</v>
      </c>
      <c r="G561" t="n">
        <v>-12.75325040002759</v>
      </c>
      <c r="H561" t="n">
        <v>2.433221579676292</v>
      </c>
      <c r="I561" t="n">
        <v>-16.76733657542256</v>
      </c>
      <c r="J561" t="n">
        <v>-23.84772885300482</v>
      </c>
      <c r="K561" t="n">
        <v>13.67192334941911</v>
      </c>
      <c r="L561" t="n">
        <v>-0.6403339290121934</v>
      </c>
      <c r="M561" t="n">
        <v>9.394811292088988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1.577252685461961</v>
      </c>
      <c r="I562" t="n">
        <v>-14.51184743148272</v>
      </c>
      <c r="J562" t="n">
        <v>-22.43350599740124</v>
      </c>
      <c r="K562" t="n">
        <v>11.47735442908353</v>
      </c>
      <c r="L562" t="n">
        <v>0.2130714960439928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14.64946567139385</v>
      </c>
      <c r="G563" t="n">
        <v>-27.22316069791286</v>
      </c>
      <c r="H563" t="n">
        <v>-1.138758899305148</v>
      </c>
      <c r="I563" t="n">
        <v>-17.26460120668659</v>
      </c>
      <c r="J563" t="n">
        <v>-22.83803103670081</v>
      </c>
      <c r="K563" t="n">
        <v>11.49764109566018</v>
      </c>
      <c r="L563" t="n">
        <v>-0.9356413317466616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10.63303964963676</v>
      </c>
      <c r="G564" t="n">
        <v>-27.96275818735711</v>
      </c>
      <c r="H564" t="n">
        <v>-4.063120272208975</v>
      </c>
      <c r="I564" t="n">
        <v>-19.44546916940253</v>
      </c>
      <c r="J564" t="n">
        <v>-25.67855065586079</v>
      </c>
      <c r="K564" t="n">
        <v>3.317592346434028</v>
      </c>
      <c r="L564" t="n">
        <v>-5.410329159055327</v>
      </c>
      <c r="M564" t="n">
        <v>0.1991742743269409</v>
      </c>
    </row>
    <row r="565">
      <c r="A565" s="3" t="n">
        <v>45805</v>
      </c>
      <c r="B565" t="n">
        <v>27.72813843139503</v>
      </c>
      <c r="C565" t="n">
        <v>-4.510127000882436</v>
      </c>
      <c r="D565" t="n">
        <v>-39.22678602369917</v>
      </c>
      <c r="E565" t="n">
        <v>-12.11578075107397</v>
      </c>
      <c r="F565" t="n">
        <v>10.15956439786174</v>
      </c>
      <c r="G565" t="n">
        <v>-23.46872326039067</v>
      </c>
      <c r="H565" t="n">
        <v>-2.608721170814898</v>
      </c>
      <c r="I565" t="n">
        <v>-18.94231573219157</v>
      </c>
      <c r="J565" t="n">
        <v>-23.12191182160699</v>
      </c>
      <c r="K565" t="n">
        <v>4.4928993951598</v>
      </c>
      <c r="L565" t="n">
        <v>-5.084458482840315</v>
      </c>
      <c r="M565" t="n">
        <v>0.9065019648751171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-21.94072001908505</v>
      </c>
      <c r="H566" t="n">
        <v>0.8187715473075396</v>
      </c>
      <c r="I566" t="n">
        <v>-15.08416713951577</v>
      </c>
      <c r="J566" t="n">
        <v>-22.64016722664244</v>
      </c>
      <c r="K566" t="n">
        <v>7.460822026996583</v>
      </c>
      <c r="L566" t="n">
        <v>-5.181484332170328</v>
      </c>
      <c r="M566" t="n">
        <v>5.075820814181742</v>
      </c>
    </row>
    <row r="567">
      <c r="A567" s="3" t="n">
        <v>45807</v>
      </c>
      <c r="B567" t="n">
        <v>30.54688563075134</v>
      </c>
      <c r="C567" t="n">
        <v>-5.364780003029079</v>
      </c>
      <c r="D567" t="n">
        <v>-36.01847735933715</v>
      </c>
      <c r="E567" t="n">
        <v>-11.06566125066604</v>
      </c>
      <c r="F567" t="n">
        <v>10.19451682497463</v>
      </c>
      <c r="G567" t="n">
        <v>-23.18081131897764</v>
      </c>
      <c r="H567" t="n">
        <v>-2.001982555375226</v>
      </c>
      <c r="I567" t="n">
        <v>-16.97709100552677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-33.52357289735482</v>
      </c>
      <c r="E568" t="n">
        <v>-10.73115042758955</v>
      </c>
      <c r="F568" t="n">
        <v>9.370518072138378</v>
      </c>
      <c r="G568" t="n">
        <v>-24.20443731374318</v>
      </c>
      <c r="H568" t="n">
        <v>-2.380281710659515</v>
      </c>
      <c r="I568" t="n">
        <v>-15.77749889981918</v>
      </c>
      <c r="J568" t="n">
        <v>-20.96858235428713</v>
      </c>
      <c r="K568" t="n">
        <v>6.350456837539253</v>
      </c>
      <c r="L568" t="n">
        <v>-7.553106518005936</v>
      </c>
      <c r="M568" t="n">
        <v>1.035007109660913</v>
      </c>
    </row>
    <row r="569">
      <c r="A569" s="3" t="n">
        <v>45811</v>
      </c>
      <c r="B569" t="n">
        <v>32.47709855319241</v>
      </c>
      <c r="C569" t="n">
        <v>-6.704395854236633</v>
      </c>
      <c r="D569" t="n">
        <v>-32.13747700599799</v>
      </c>
      <c r="E569" t="n">
        <v>-9.901124297306907</v>
      </c>
      <c r="F569" t="n">
        <v>8.164240012872126</v>
      </c>
      <c r="G569" t="n">
        <v>-23.88472482818823</v>
      </c>
      <c r="H569" t="n">
        <v>-0.1463877604064967</v>
      </c>
      <c r="I569" t="n">
        <v>-14.65392887035046</v>
      </c>
      <c r="J569" t="n">
        <v>-19.19818642541919</v>
      </c>
      <c r="K569" t="n">
        <v>6.535095299673754</v>
      </c>
      <c r="L569" t="n">
        <v>-8.221688292869834</v>
      </c>
      <c r="M569" t="n">
        <v>2.467649344153577</v>
      </c>
    </row>
    <row r="570">
      <c r="A570" s="3" t="n">
        <v>45812</v>
      </c>
      <c r="B570" t="n">
        <v>32.85947147868698</v>
      </c>
      <c r="C570" t="n">
        <v>-9.330059769657028</v>
      </c>
      <c r="D570" t="n">
        <v>-31.81771435614099</v>
      </c>
      <c r="E570" t="n">
        <v>-8.17083910445422</v>
      </c>
      <c r="F570" t="n">
        <v>8.231184255005353</v>
      </c>
      <c r="G570" t="n">
        <v>-23.49376638240475</v>
      </c>
      <c r="H570" t="n">
        <v>-1.529894709097734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3.299474870039987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10.48304286939508</v>
      </c>
      <c r="G571" t="n">
        <v>-18.35177051367228</v>
      </c>
      <c r="H571" t="n">
        <v>1.020917380749276</v>
      </c>
      <c r="I571" t="n">
        <v>-11.30003246593398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-21.52635838132786</v>
      </c>
      <c r="H572" t="n">
        <v>3.21174051415587</v>
      </c>
      <c r="I572" t="n">
        <v>-12.91808111749204</v>
      </c>
      <c r="J572" t="n">
        <v>-14.13900144895504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10.99050489714959</v>
      </c>
      <c r="G573" t="n">
        <v>-24.11340622029795</v>
      </c>
      <c r="H573" t="n">
        <v>0.1602508054983964</v>
      </c>
      <c r="I573" t="n">
        <v>-13.67576809961946</v>
      </c>
      <c r="J573" t="n">
        <v>-18.92379970576348</v>
      </c>
      <c r="K573" t="n">
        <v>16.87471022890348</v>
      </c>
      <c r="L573" t="n">
        <v>-5.749003931617935</v>
      </c>
      <c r="M573" t="n">
        <v>7.425673177569458</v>
      </c>
    </row>
    <row r="574">
      <c r="A574" s="3" t="n">
        <v>45818</v>
      </c>
      <c r="B574" t="n">
        <v>33.10765981241089</v>
      </c>
      <c r="C574" t="n">
        <v>2.014338948630812</v>
      </c>
      <c r="D574" t="n">
        <v>-13.37825177515954</v>
      </c>
      <c r="E574" t="n">
        <v>1.623484840458023</v>
      </c>
      <c r="F574" t="n">
        <v>20.08763337145603</v>
      </c>
      <c r="G574" t="n">
        <v>-13.68765595954376</v>
      </c>
      <c r="H574" t="n">
        <v>26.89708021107819</v>
      </c>
      <c r="I574" t="n">
        <v>-2.109588235788129</v>
      </c>
      <c r="J574" t="n">
        <v>0.6863961580351852</v>
      </c>
      <c r="K574" t="n">
        <v>18.96690602571012</v>
      </c>
      <c r="L574" t="n">
        <v>2.246167012910738</v>
      </c>
      <c r="M574" t="n">
        <v>18.64762713074379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-17.09648197390447</v>
      </c>
      <c r="H575" t="n">
        <v>13.21124370983879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14.38475785130771</v>
      </c>
    </row>
    <row r="576">
      <c r="A576" s="3" t="n">
        <v>45820</v>
      </c>
      <c r="B576" t="n">
        <v>32.44914300918091</v>
      </c>
      <c r="C576" t="n">
        <v>-3.353184490724259</v>
      </c>
      <c r="D576" t="n">
        <v>-22.01303516485559</v>
      </c>
      <c r="E576" t="n">
        <v>-8.594489508374902</v>
      </c>
      <c r="F576" t="n">
        <v>12.98833281558045</v>
      </c>
      <c r="G576" t="n">
        <v>-20.66298451337165</v>
      </c>
      <c r="H576" t="n">
        <v>8.707354901395536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9.944710086132979</v>
      </c>
    </row>
    <row r="577">
      <c r="A577" s="3" t="n">
        <v>45821</v>
      </c>
      <c r="B577" t="n">
        <v>36.07791299030865</v>
      </c>
      <c r="C577" t="n">
        <v>-5.12542001321502</v>
      </c>
      <c r="D577" t="n">
        <v>-22.50479208171933</v>
      </c>
      <c r="E577" t="n">
        <v>-10.15365665970348</v>
      </c>
      <c r="F577" t="n">
        <v>9.081125198082173</v>
      </c>
      <c r="G577" t="n">
        <v>-20.55223637652356</v>
      </c>
      <c r="H577" t="n">
        <v>5.168453141088691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6.819345734160565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7.596938490116178</v>
      </c>
      <c r="I578" t="n">
        <v>-13.48418017351175</v>
      </c>
      <c r="J578" t="n">
        <v>-13.7303487904566</v>
      </c>
      <c r="K578" t="n">
        <v>18.58255557298729</v>
      </c>
      <c r="L578" t="n">
        <v>-10.73051118447977</v>
      </c>
      <c r="M578" t="n">
        <v>12.20295052489149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-26.15339810683921</v>
      </c>
      <c r="E579" t="n">
        <v>-11.50116542697051</v>
      </c>
      <c r="F579" t="n">
        <v>10.70000115889407</v>
      </c>
      <c r="G579" t="n">
        <v>-25.77471100222519</v>
      </c>
      <c r="H579" t="n">
        <v>6.099162606510888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11.09324757591594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-29.25987573821873</v>
      </c>
      <c r="H580" t="n">
        <v>5.616898638969992</v>
      </c>
      <c r="I580" t="n">
        <v>-18.63391051987882</v>
      </c>
      <c r="J580" t="n">
        <v>-15.22586890759907</v>
      </c>
      <c r="K580" t="n">
        <v>22.35660415841547</v>
      </c>
      <c r="L580" t="n">
        <v>-12.8609744096424</v>
      </c>
      <c r="M580" t="n">
        <v>10.37583893660607</v>
      </c>
    </row>
    <row r="581">
      <c r="A581" s="3" t="n">
        <v>45827</v>
      </c>
      <c r="B581" t="n">
        <v>36.63971068993512</v>
      </c>
      <c r="C581" t="n">
        <v>-5.240713091549532</v>
      </c>
      <c r="D581" t="n">
        <v>-31.19268662108365</v>
      </c>
      <c r="E581" t="n">
        <v>-14.59233345873672</v>
      </c>
      <c r="F581" t="n">
        <v>9.620806826945415</v>
      </c>
      <c r="G581" t="n">
        <v>-31.44068382623252</v>
      </c>
      <c r="H581" t="n">
        <v>2.348511718588542</v>
      </c>
      <c r="I581" t="n">
        <v>-21.04336705739411</v>
      </c>
      <c r="J581" t="n">
        <v>-15.71022732298232</v>
      </c>
      <c r="K581" t="n">
        <v>20.27026455440477</v>
      </c>
      <c r="L581" t="n">
        <v>-13.65322681269627</v>
      </c>
      <c r="M581" t="n">
        <v>7.340680720711013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-29.91740598077875</v>
      </c>
      <c r="E582" t="n">
        <v>-14.39672658501957</v>
      </c>
      <c r="F582" t="n">
        <v>10.01757596336186</v>
      </c>
      <c r="G582" t="n">
        <v>-30.69288295328116</v>
      </c>
      <c r="H582" t="n">
        <v>0.6218592441496362</v>
      </c>
      <c r="I582" t="n">
        <v>-20.59682142906385</v>
      </c>
      <c r="J582" t="n">
        <v>-16.3764206104547</v>
      </c>
      <c r="K582" t="n">
        <v>19.97444759764004</v>
      </c>
      <c r="L582" t="n">
        <v>-13.37849413566801</v>
      </c>
      <c r="M582" t="n">
        <v>7.293949822407497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-27.46602371128873</v>
      </c>
      <c r="H583" t="n">
        <v>5.036878930960276</v>
      </c>
      <c r="I583" t="n">
        <v>-20.09340454401801</v>
      </c>
      <c r="J583" t="n">
        <v>-16.83459618359937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-26.05185794812187</v>
      </c>
      <c r="E584" t="n">
        <v>-11.53977589619746</v>
      </c>
      <c r="F584" t="n">
        <v>10.92281422238521</v>
      </c>
      <c r="G584" t="n">
        <v>-25.566443343839</v>
      </c>
      <c r="H584" t="n">
        <v>7.717820501363537</v>
      </c>
      <c r="I584" t="n">
        <v>-17.16689581915981</v>
      </c>
      <c r="J584" t="n">
        <v>-12.13320385744555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-27.171924469739</v>
      </c>
      <c r="H585" t="n">
        <v>3.115212367758002</v>
      </c>
      <c r="I585" t="n">
        <v>-21.0615730724689</v>
      </c>
      <c r="J585" t="n">
        <v>-16.08325786494495</v>
      </c>
      <c r="K585" t="n">
        <v>15.11864096431408</v>
      </c>
      <c r="L585" t="n">
        <v>-10.43367398658687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11.07252128133362</v>
      </c>
      <c r="G586" t="n">
        <v>-24.08255467832535</v>
      </c>
      <c r="H586" t="n">
        <v>4.742203779688992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5.689378612737972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-27.66349546610564</v>
      </c>
      <c r="H587" t="n">
        <v>5.422780733951948</v>
      </c>
      <c r="I587" t="n">
        <v>-17.24216543142403</v>
      </c>
      <c r="J587" t="n">
        <v>-11.42896032917021</v>
      </c>
      <c r="K587" t="n">
        <v>16.86401443682499</v>
      </c>
      <c r="L587" t="n">
        <v>-7.161664093767817</v>
      </c>
      <c r="M587" t="n">
        <v>9.206009432741258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-28.17704610140644</v>
      </c>
      <c r="E588" t="n">
        <v>-11.31329732708494</v>
      </c>
      <c r="F588" t="n">
        <v>10.60265192156464</v>
      </c>
      <c r="G588" t="n">
        <v>-26.30990335233362</v>
      </c>
      <c r="H588" t="n">
        <v>7.308769698269524</v>
      </c>
      <c r="I588" t="n">
        <v>-15.22497779665598</v>
      </c>
      <c r="J588" t="n">
        <v>-9.519096943283801</v>
      </c>
      <c r="K588" t="n">
        <v>18.03940110877138</v>
      </c>
      <c r="L588" t="n">
        <v>-6.941205592221477</v>
      </c>
      <c r="M588" t="n">
        <v>10.74589169021878</v>
      </c>
    </row>
    <row r="589">
      <c r="A589" s="3" t="n">
        <v>45839</v>
      </c>
      <c r="B589" t="n">
        <v>34.05558101070676</v>
      </c>
      <c r="C589" t="n">
        <v>3.494903750337142</v>
      </c>
      <c r="D589" t="n">
        <v>-26.72248284935739</v>
      </c>
      <c r="E589" t="n">
        <v>-8.963716408091793</v>
      </c>
      <c r="F589" t="n">
        <v>12.88786776608848</v>
      </c>
      <c r="G589" t="n">
        <v>-23.27231919028785</v>
      </c>
      <c r="H589" t="n">
        <v>6.845627560341194</v>
      </c>
      <c r="I589" t="n">
        <v>-14.80227361950535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13.25905486301153</v>
      </c>
      <c r="G590" t="n">
        <v>-22.18784304480577</v>
      </c>
      <c r="H590" t="n">
        <v>9.098015722588237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0.471741430311523</v>
      </c>
      <c r="D591" t="n">
        <v>-29.63082817268968</v>
      </c>
      <c r="E591" t="n">
        <v>-8.224638514569737</v>
      </c>
      <c r="F591" t="n">
        <v>13.1824500799707</v>
      </c>
      <c r="G591" t="n">
        <v>-19.31842930953644</v>
      </c>
      <c r="H591" t="n">
        <v>7.836324209119372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10.14524615922438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-19.01206618259409</v>
      </c>
      <c r="H592" t="n">
        <v>5.375606758083729</v>
      </c>
      <c r="I592" t="n">
        <v>-14.56708396535404</v>
      </c>
      <c r="J592" t="n">
        <v>-8.917757120439518</v>
      </c>
      <c r="K592" t="n">
        <v>21.40686994958252</v>
      </c>
      <c r="L592" t="n">
        <v>-4.169888132063171</v>
      </c>
      <c r="M592" t="n">
        <v>7.715636209957855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-21.34079654825771</v>
      </c>
      <c r="H593" t="n">
        <v>2.682394254099885</v>
      </c>
      <c r="I593" t="n">
        <v>-12.65893052047101</v>
      </c>
      <c r="J593" t="n">
        <v>-8.298692950048636</v>
      </c>
      <c r="K593" t="n">
        <v>20.75625898861653</v>
      </c>
      <c r="L593" t="n">
        <v>-4.785571198220506</v>
      </c>
      <c r="M593" t="n">
        <v>8.24196726785269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11.1134258010877</v>
      </c>
      <c r="G594" t="n">
        <v>-27.37658395219841</v>
      </c>
      <c r="H594" t="n">
        <v>2.878406530897437</v>
      </c>
      <c r="I594" t="n">
        <v>-15.04740136594073</v>
      </c>
      <c r="J594" t="n">
        <v>-10.23628451329083</v>
      </c>
      <c r="K594" t="n">
        <v>19.04162103339553</v>
      </c>
      <c r="L594" t="n">
        <v>-6.022997078221193</v>
      </c>
      <c r="M594" t="n">
        <v>7.324246135489898</v>
      </c>
    </row>
    <row r="595">
      <c r="A595" s="3" t="n">
        <v>45847</v>
      </c>
      <c r="B595" t="n">
        <v>30.57594645755977</v>
      </c>
      <c r="C595" t="n">
        <v>-2.028831468579473</v>
      </c>
      <c r="D595" t="n">
        <v>-34.48103184847384</v>
      </c>
      <c r="E595" t="n">
        <v>-10.29632666190924</v>
      </c>
      <c r="F595" t="n">
        <v>11.33303663532441</v>
      </c>
      <c r="G595" t="n">
        <v>-29.82371534166692</v>
      </c>
      <c r="H595" t="n">
        <v>0.4493616674528411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-2.893558543252273</v>
      </c>
      <c r="D596" t="n">
        <v>-35.48783497473865</v>
      </c>
      <c r="E596" t="n">
        <v>-9.897494026172826</v>
      </c>
      <c r="F596" t="n">
        <v>10.50826971385068</v>
      </c>
      <c r="G596" t="n">
        <v>-29.8441413609291</v>
      </c>
      <c r="H596" t="n">
        <v>-0.3572084600285907</v>
      </c>
      <c r="I596" t="n">
        <v>-14.90884526940186</v>
      </c>
      <c r="J596" t="n">
        <v>-12.7127809609212</v>
      </c>
      <c r="K596" t="n">
        <v>16.94857772617717</v>
      </c>
      <c r="L596" t="n">
        <v>-5.897381539359136</v>
      </c>
      <c r="M596" t="n">
        <v>1.133077869312626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-32.19608028398891</v>
      </c>
      <c r="H597" t="n">
        <v>-3.598295061777335</v>
      </c>
      <c r="I597" t="n">
        <v>-13.72764511441737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-5.188017509071496</v>
      </c>
      <c r="D598" t="n">
        <v>-31.44217569650721</v>
      </c>
      <c r="E598" t="n">
        <v>-8.499019968038757</v>
      </c>
      <c r="F598" t="n">
        <v>11.37577463712314</v>
      </c>
      <c r="G598" t="n">
        <v>-31.06163763531865</v>
      </c>
      <c r="H598" t="n">
        <v>-2.48867810067156</v>
      </c>
      <c r="I598" t="n">
        <v>-14.11127903377254</v>
      </c>
      <c r="J598" t="n">
        <v>-13.30659159522749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-29.81486555484418</v>
      </c>
      <c r="E599" t="n">
        <v>-6.154150843191042</v>
      </c>
      <c r="F599" t="n">
        <v>12.14470438035491</v>
      </c>
      <c r="G599" t="n">
        <v>-26.92104022152807</v>
      </c>
      <c r="H599" t="n">
        <v>0.2230177719531046</v>
      </c>
      <c r="I599" t="n">
        <v>-13.25420530803325</v>
      </c>
      <c r="J599" t="n">
        <v>-9.903609086340047</v>
      </c>
      <c r="K599" t="n">
        <v>20.65775589645049</v>
      </c>
      <c r="L599" t="n">
        <v>-3.13848723416873</v>
      </c>
      <c r="M599" t="n">
        <v>7.511077374819597</v>
      </c>
    </row>
    <row r="600">
      <c r="A600" s="3" t="n">
        <v>45854</v>
      </c>
      <c r="B600" t="n">
        <v>31.89039894880599</v>
      </c>
      <c r="C600" t="n">
        <v>-3.694935649378472</v>
      </c>
      <c r="D600" t="n">
        <v>-31.4650458918678</v>
      </c>
      <c r="E600" t="n">
        <v>-7.99866963281044</v>
      </c>
      <c r="F600" t="n">
        <v>11.62952870617808</v>
      </c>
      <c r="G600" t="n">
        <v>-28.91181100448006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-1.96997027478224</v>
      </c>
      <c r="D601" t="n">
        <v>-30.44607017117883</v>
      </c>
      <c r="E601" t="n">
        <v>-6.061819887219844</v>
      </c>
      <c r="F601" t="n">
        <v>10.97869118577006</v>
      </c>
      <c r="G601" t="n">
        <v>-28.29615940051664</v>
      </c>
      <c r="H601" t="n">
        <v>0.4694846762865579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7.813725496217527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-26.33036526543684</v>
      </c>
      <c r="H602" t="n">
        <v>-0.6729463705176131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-26.1352826964007</v>
      </c>
      <c r="H603" t="n">
        <v>2.406074654895751</v>
      </c>
      <c r="I603" t="n">
        <v>-8.912524495193042</v>
      </c>
      <c r="J603" t="n">
        <v>-8.600289272876548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-22.04844963441763</v>
      </c>
      <c r="H604" t="n">
        <v>7.377096259685101</v>
      </c>
      <c r="I604" t="n">
        <v>-6.800414026182178</v>
      </c>
      <c r="J604" t="n">
        <v>-7.331751509241058</v>
      </c>
      <c r="K604" t="n">
        <v>23.22486477936905</v>
      </c>
      <c r="L604" t="n">
        <v>0.2898412246392423</v>
      </c>
      <c r="M604" t="n">
        <v>8.918430018806722</v>
      </c>
    </row>
    <row r="605">
      <c r="A605" s="3" t="n">
        <v>45861</v>
      </c>
      <c r="B605" t="n">
        <v>34.19323859119152</v>
      </c>
      <c r="C605" t="n">
        <v>5.488149790800212</v>
      </c>
      <c r="D605" t="n">
        <v>-26.35728511793994</v>
      </c>
      <c r="E605" t="n">
        <v>3.497193786211761</v>
      </c>
      <c r="F605" t="n">
        <v>16.54212318314263</v>
      </c>
      <c r="G605" t="n">
        <v>-17.80501554203582</v>
      </c>
      <c r="H605" t="n">
        <v>11.57720164942313</v>
      </c>
      <c r="I605" t="n">
        <v>-0.299465655264064</v>
      </c>
      <c r="J605" t="n">
        <v>-4.21823862844144</v>
      </c>
      <c r="K605" t="n">
        <v>28.88044806867736</v>
      </c>
      <c r="L605" t="n">
        <v>5.575137490320659</v>
      </c>
      <c r="M605" t="n">
        <v>13.04410763925388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-25.34669715757001</v>
      </c>
      <c r="E606" t="n">
        <v>5.242902953011019</v>
      </c>
      <c r="F606" t="n">
        <v>16.6601670952343</v>
      </c>
      <c r="G606" t="n">
        <v>-18.1306161693208</v>
      </c>
      <c r="H606" t="n">
        <v>9.443171791550364</v>
      </c>
      <c r="I606" t="n">
        <v>-2.793538321046019</v>
      </c>
      <c r="J606" t="n">
        <v>-4.223581263601305</v>
      </c>
      <c r="K606" t="n">
        <v>28.51680155282486</v>
      </c>
      <c r="L606" t="n">
        <v>4.349072340684157</v>
      </c>
      <c r="M606" t="n">
        <v>9.743996281222266</v>
      </c>
    </row>
    <row r="607">
      <c r="A607" s="3" t="n">
        <v>45863</v>
      </c>
      <c r="B607" t="n">
        <v>36.46941270338579</v>
      </c>
      <c r="C607" t="n">
        <v>6.721529523874592</v>
      </c>
      <c r="D607" t="n">
        <v>-25.37372236445684</v>
      </c>
      <c r="E607" t="n">
        <v>5.189265893572803</v>
      </c>
      <c r="F607" t="n">
        <v>15.18153243119016</v>
      </c>
      <c r="G607" t="n">
        <v>-19.87825682227632</v>
      </c>
      <c r="H607" t="n">
        <v>9.765310687570384</v>
      </c>
      <c r="I607" t="n">
        <v>-4.581558524992824</v>
      </c>
      <c r="J607" t="n">
        <v>-6.86348669304232</v>
      </c>
      <c r="K607" t="n">
        <v>32.53502272053914</v>
      </c>
      <c r="L607" t="n">
        <v>3.233737441550022</v>
      </c>
      <c r="M607" t="n">
        <v>11.26919742174044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-27.96575794678749</v>
      </c>
      <c r="E608" t="n">
        <v>0.7502962276086711</v>
      </c>
      <c r="F608" t="n">
        <v>17.04435820815098</v>
      </c>
      <c r="G608" t="n">
        <v>-23.63537726741606</v>
      </c>
      <c r="H608" t="n">
        <v>5.588882705512321</v>
      </c>
      <c r="I608" t="n">
        <v>-4.632155650979641</v>
      </c>
      <c r="J608" t="n">
        <v>-13.89469071393978</v>
      </c>
      <c r="K608" t="n">
        <v>31.5281609396366</v>
      </c>
      <c r="L608" t="n">
        <v>1.929898860894474</v>
      </c>
      <c r="M608" t="n">
        <v>10.43567590685026</v>
      </c>
    </row>
    <row r="609">
      <c r="A609" s="3" t="n">
        <v>45867</v>
      </c>
      <c r="B609" t="n">
        <v>37.96531099164204</v>
      </c>
      <c r="C609" t="n">
        <v>7.752062759653122</v>
      </c>
      <c r="D609" t="n">
        <v>-24.34254123815008</v>
      </c>
      <c r="E609" t="n">
        <v>5.183418779245286</v>
      </c>
      <c r="F609" t="n">
        <v>18.66058931108661</v>
      </c>
      <c r="G609" t="n">
        <v>-22.99354751959239</v>
      </c>
      <c r="H609" t="n">
        <v>8.122551159093527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-24.21337774469032</v>
      </c>
      <c r="E610" t="n">
        <v>1.291415548983799</v>
      </c>
      <c r="F610" t="n">
        <v>15.56214868298209</v>
      </c>
      <c r="G610" t="n">
        <v>-28.50595751911509</v>
      </c>
      <c r="H610" t="n">
        <v>3.640604035752504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-29.23360169707827</v>
      </c>
      <c r="H611" t="n">
        <v>1.328468226399515</v>
      </c>
      <c r="I611" t="n">
        <v>-9.402175360112498</v>
      </c>
      <c r="J611" t="n">
        <v>-15.27994819934988</v>
      </c>
      <c r="K611" t="n">
        <v>33.0263821726609</v>
      </c>
      <c r="L611" t="n">
        <v>-0.7654784959638006</v>
      </c>
      <c r="M611" t="n">
        <v>3.449026051452009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-30.42679567850317</v>
      </c>
      <c r="H612" t="n">
        <v>-0.9140642151756473</v>
      </c>
      <c r="I612" t="n">
        <v>-9.394100385030246</v>
      </c>
      <c r="J612" t="n">
        <v>-18.2621857786193</v>
      </c>
      <c r="K612" t="n">
        <v>32.13749885559083</v>
      </c>
      <c r="L612" t="n">
        <v>-4.566178365601859</v>
      </c>
      <c r="M612" t="n">
        <v>3.561056397604689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-28.08321799392889</v>
      </c>
      <c r="H613" t="n">
        <v>1.127291555509369</v>
      </c>
      <c r="I613" t="n">
        <v>-7.102456939504719</v>
      </c>
      <c r="J613" t="n">
        <v>-17.37103242328197</v>
      </c>
      <c r="K613" t="n">
        <v>32.0747814939071</v>
      </c>
      <c r="L613" t="n">
        <v>-1.239320013090106</v>
      </c>
      <c r="M613" t="n">
        <v>4.4399057886372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-28.46838394958724</v>
      </c>
      <c r="H614" t="n">
        <v>1.953303600896472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6.284377079799919</v>
      </c>
      <c r="D615" t="n">
        <v>-31.8576383558746</v>
      </c>
      <c r="E615" t="n">
        <v>3.262447954038517</v>
      </c>
      <c r="F615" t="n">
        <v>17.32916079481062</v>
      </c>
      <c r="G615" t="n">
        <v>-29.49513623666052</v>
      </c>
      <c r="H615" t="n">
        <v>6.891231905698536</v>
      </c>
      <c r="I615" t="n">
        <v>-4.804899492526005</v>
      </c>
      <c r="J615" t="n">
        <v>-14.92198486259627</v>
      </c>
      <c r="K615" t="n">
        <v>33.08142258261697</v>
      </c>
      <c r="L615" t="n">
        <v>2.616640232717438</v>
      </c>
      <c r="M615" t="n">
        <v>9.719273080774492</v>
      </c>
    </row>
    <row r="616">
      <c r="A616" s="3" t="n">
        <v>45876</v>
      </c>
      <c r="B616" t="n">
        <v>42.9009193783823</v>
      </c>
      <c r="C616" t="n">
        <v>12.44294864245401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15.1608727637915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-24.50490603711397</v>
      </c>
      <c r="H617" t="n">
        <v>13.94557068327929</v>
      </c>
      <c r="I617" t="n">
        <v>-0.2846992919648517</v>
      </c>
      <c r="J617" t="n">
        <v>-9.928344786405052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-25.84707673641465</v>
      </c>
      <c r="H618" t="n">
        <v>9.476974865833609</v>
      </c>
      <c r="I618" t="n">
        <v>-3.402338166112939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13.37161646647356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10.94176089866374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-23.40191743065726</v>
      </c>
      <c r="E620" t="n">
        <v>8.975685103129006</v>
      </c>
      <c r="F620" t="n">
        <v>16.73156591984237</v>
      </c>
      <c r="G620" t="n">
        <v>-23.45216720797379</v>
      </c>
      <c r="H620" t="n">
        <v>12.46721982694832</v>
      </c>
      <c r="I620" t="n">
        <v>2.390149504244499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-24.49470638508251</v>
      </c>
      <c r="H621" t="n">
        <v>13.00799802523089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7.662304239132922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-21.19649132142813</v>
      </c>
      <c r="H622" t="n">
        <v>16.35176717117122</v>
      </c>
      <c r="I622" t="n">
        <v>-1.769919656255337</v>
      </c>
      <c r="J622" t="n">
        <v>-3.705529484512682</v>
      </c>
      <c r="K622" t="n">
        <v>38.7719088974654</v>
      </c>
      <c r="L622" t="n">
        <v>8.573154307652931</v>
      </c>
      <c r="M622" t="n">
        <v>12.19601628149005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-17.54408184364541</v>
      </c>
      <c r="H623" t="n">
        <v>21.62213258563466</v>
      </c>
      <c r="I623" t="n">
        <v>6.23859117980472</v>
      </c>
      <c r="J623" t="n">
        <v>-1.033356222896353</v>
      </c>
      <c r="K623" t="n">
        <v>37.4152221651439</v>
      </c>
      <c r="L623" t="n">
        <v>11.47522227911255</v>
      </c>
      <c r="M623" t="n">
        <v>15.85826220366961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-12.52528435627342</v>
      </c>
      <c r="E624" t="n">
        <v>8.975585398837049</v>
      </c>
      <c r="F624" t="n">
        <v>19.4909186643665</v>
      </c>
      <c r="G624" t="n">
        <v>-15.87902577576777</v>
      </c>
      <c r="H624" t="n">
        <v>22.17104494767101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12.28387791167041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-17.44674863997043</v>
      </c>
      <c r="H625" t="n">
        <v>17.26319110201959</v>
      </c>
      <c r="I625" t="n">
        <v>2.850793581012301</v>
      </c>
      <c r="J625" t="n">
        <v>-5.415752718132339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-17.13028179071503</v>
      </c>
      <c r="H626" t="n">
        <v>15.20698264792129</v>
      </c>
      <c r="I626" t="n">
        <v>-1.004034618318539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-15.36983608216347</v>
      </c>
      <c r="H627" t="n">
        <v>17.01687105495877</v>
      </c>
      <c r="I627" t="n">
        <v>0.5851506390351924</v>
      </c>
      <c r="J627" t="n">
        <v>-8.327279116994902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13.93870765976866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-13.19526004234493</v>
      </c>
      <c r="E629" t="n">
        <v>0.7046745833048318</v>
      </c>
      <c r="F629" t="n">
        <v>10.36494303479876</v>
      </c>
      <c r="G629" t="n">
        <v>-18.21139265145639</v>
      </c>
      <c r="H629" t="n">
        <v>12.0021960362469</v>
      </c>
      <c r="I629" t="n">
        <v>-1.788526046270611</v>
      </c>
      <c r="J629" t="n">
        <v>-8.811794639264313</v>
      </c>
      <c r="K629" t="n">
        <v>36.73617142235015</v>
      </c>
      <c r="L629" t="n">
        <v>1.953793647051771</v>
      </c>
      <c r="M629" t="n">
        <v>5.932938358524176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-16.03644113153282</v>
      </c>
      <c r="E630" t="n">
        <v>-3.847779788396688</v>
      </c>
      <c r="F630" t="n">
        <v>6.835957163261819</v>
      </c>
      <c r="G630" t="n">
        <v>-17.08633494257401</v>
      </c>
      <c r="H630" t="n">
        <v>7.375474123240378</v>
      </c>
      <c r="I630" t="n">
        <v>-4.888089308154364</v>
      </c>
      <c r="J630" t="n">
        <v>-13.18885235450833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-13.39888191227608</v>
      </c>
      <c r="E631" t="n">
        <v>-0.4170024694166719</v>
      </c>
      <c r="F631" t="n">
        <v>9.988182140386881</v>
      </c>
      <c r="G631" t="n">
        <v>-15.53895897005322</v>
      </c>
      <c r="H631" t="n">
        <v>8.49445246635101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-13.50788405850081</v>
      </c>
      <c r="H632" t="n">
        <v>14.03484327600719</v>
      </c>
      <c r="I632" t="n">
        <v>1.971807846378937</v>
      </c>
      <c r="J632" t="n">
        <v>-7.455405484206034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-8.230596804710022</v>
      </c>
      <c r="H633" t="n">
        <v>18.96192093799261</v>
      </c>
      <c r="I633" t="n">
        <v>5.132381296939315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18.78794335349196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-6.773171109100973</v>
      </c>
      <c r="H635" t="n">
        <v>24.66278169444558</v>
      </c>
      <c r="I635" t="n">
        <v>9.132188975580323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-7.490587825899042</v>
      </c>
      <c r="H636" t="n">
        <v>23.68584671670018</v>
      </c>
      <c r="I636" t="n">
        <v>9.828608999128384</v>
      </c>
      <c r="J636" t="n">
        <v>1.784845865445184</v>
      </c>
      <c r="K636" t="n">
        <v>49.34178466629972</v>
      </c>
      <c r="L636" t="n">
        <v>13.54386490648409</v>
      </c>
      <c r="M636" t="n">
        <v>4.844831785860615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-8.777528744665219</v>
      </c>
      <c r="H637" t="n">
        <v>24.11535609528437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-10.54239832175076</v>
      </c>
      <c r="H638" t="n">
        <v>24.50431957239994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4.193669453990467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-11.2103549423166</v>
      </c>
      <c r="H639" t="n">
        <v>29.32165177229666</v>
      </c>
      <c r="I639" t="n">
        <v>13.95353587616053</v>
      </c>
      <c r="J639" t="n">
        <v>3.964773825823276</v>
      </c>
      <c r="K639" t="n">
        <v>46.70438207017222</v>
      </c>
      <c r="L639" t="n">
        <v>14.64140762574777</v>
      </c>
      <c r="M639" t="n">
        <v>6.732656483029142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-7.493390283666201</v>
      </c>
      <c r="H640" t="n">
        <v>33.86671002888511</v>
      </c>
      <c r="I640" t="n">
        <v>16.68535675619296</v>
      </c>
      <c r="J640" t="n">
        <v>5.510583783515988</v>
      </c>
      <c r="K640" t="n">
        <v>55.02069558236327</v>
      </c>
      <c r="L640" t="n">
        <v>16.2369517210414</v>
      </c>
      <c r="M640" t="n">
        <v>9.843941528738709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-10.94124026178227</v>
      </c>
      <c r="H641" t="n">
        <v>29.56442114317932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-8.529305645961294</v>
      </c>
      <c r="H642" t="n">
        <v>32.52606463797063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16.19115613362583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-8.856195314705051</v>
      </c>
      <c r="H643" t="n">
        <v>24.74125102474842</v>
      </c>
      <c r="I643" t="n">
        <v>11.3090767923155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23.05453404929041</v>
      </c>
      <c r="I644" t="n">
        <v>10.17460971081396</v>
      </c>
      <c r="J644" t="n">
        <v>2.796804661333252</v>
      </c>
      <c r="K644" t="n">
        <v>46.26723359269826</v>
      </c>
      <c r="L644" t="n">
        <v>14.69270943435537</v>
      </c>
      <c r="M644" t="n">
        <v>7.627430012294001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-8.815788323215978</v>
      </c>
      <c r="H645" t="n">
        <v>18.65484726753566</v>
      </c>
      <c r="I645" t="n">
        <v>10.6848871179825</v>
      </c>
      <c r="J645" t="n">
        <v>4.464064186744143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19.93771762248679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-4.225398496602784</v>
      </c>
      <c r="H647" t="n">
        <v>19.77618186379411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-1.369626858049455</v>
      </c>
      <c r="H648" t="n">
        <v>20.11921905676704</v>
      </c>
      <c r="I648" t="n">
        <v>14.39819595314957</v>
      </c>
      <c r="J648" t="n">
        <v>9.094975998667687</v>
      </c>
      <c r="K648" t="n">
        <v>50.08660036613342</v>
      </c>
      <c r="L648" t="n">
        <v>18.15336339033639</v>
      </c>
      <c r="M648" t="n">
        <v>6.939491187038604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17.3453611546293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-4.957929787240234</v>
      </c>
      <c r="H650" t="n">
        <v>16.88178033474676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-7.146204636973508</v>
      </c>
      <c r="H651" t="n">
        <v>11.84729270203493</v>
      </c>
      <c r="I651" t="n">
        <v>5.447957203871034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-6.622258033450768</v>
      </c>
      <c r="H652" t="n">
        <v>15.07484521098326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4.109233795179068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-5.818246022951456</v>
      </c>
      <c r="H653" t="n">
        <v>10.96826669879631</v>
      </c>
      <c r="I653" t="n">
        <v>2.303089924510893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-0.2498611443975118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8.455497611859109</v>
      </c>
      <c r="I655" t="n">
        <v>-2.261590122816248</v>
      </c>
      <c r="J655" t="n">
        <v>-5.006964318034568</v>
      </c>
      <c r="K655" t="n">
        <v>63.18718386519993</v>
      </c>
      <c r="L655" t="n">
        <v>3.248825636938979</v>
      </c>
      <c r="M655" t="n">
        <v>-1.505788217423631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1.67552408428131</v>
      </c>
      <c r="I656" t="n">
        <v>-2.071099011325472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5.534241590963718</v>
      </c>
      <c r="I657" t="n">
        <v>0.2114322215512887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2.802313616125174</v>
      </c>
      <c r="H658" t="n">
        <v>9.414429654875555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2.084145496486012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8.934882002824285</v>
      </c>
      <c r="H659" t="n">
        <v>9.628484593018815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3.369392101569479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1.274983009270447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4.447465862300004</v>
      </c>
      <c r="H662" t="n">
        <v>11.8577530837028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0.9490386603607348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3.282889735591343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-1.303345697652991</v>
      </c>
      <c r="H664" t="n">
        <v>4.468347541777407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0.1405792221969016</v>
      </c>
      <c r="H665" t="n">
        <v>8.390855151513144</v>
      </c>
      <c r="I665" t="n">
        <v>2.029696447402252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1.045181802909156</v>
      </c>
      <c r="H666" t="n">
        <v>9.881774541617672</v>
      </c>
      <c r="I666" t="n">
        <v>2.832728467089596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6.479908463652007</v>
      </c>
      <c r="I667" t="n">
        <v>4.225534571079703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3.404393377438697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4.219579202579582</v>
      </c>
      <c r="H669" t="n">
        <v>8.623092313219004</v>
      </c>
      <c r="I669" t="n">
        <v>3.751279721479972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9.413179402516846</v>
      </c>
      <c r="H670" t="n">
        <v>12.78963691393658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16.95608254980352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9.820413157999752</v>
      </c>
      <c r="H671" t="n">
        <v>11.63551490521082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19.57276319790957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10.47213682334214</v>
      </c>
      <c r="I672" t="n">
        <v>10.64914820431175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13.49382753203487</v>
      </c>
      <c r="H673" t="n">
        <v>12.35689338146753</v>
      </c>
      <c r="I673" t="n">
        <v>9.498893809455833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14.6276855471092</v>
      </c>
      <c r="H674" t="n">
        <v>12.00808303735423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17.2737817293553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12.76539482246233</v>
      </c>
      <c r="H675" t="n">
        <v>7.339220526842372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11.24858635970651</v>
      </c>
      <c r="H676" t="n">
        <v>6.633939511211873</v>
      </c>
      <c r="I676" t="n">
        <v>2.612406858538829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10.63489019067743</v>
      </c>
      <c r="H677" t="n">
        <v>8.452926877959399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19.03643248111795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11.68809134464261</v>
      </c>
      <c r="H678" t="n">
        <v>17.95912282181042</v>
      </c>
      <c r="I678" t="n">
        <v>6.034379104080911</v>
      </c>
      <c r="J678" t="n">
        <v>24.11809020286253</v>
      </c>
      <c r="K678" t="n">
        <v>54.17418215064765</v>
      </c>
      <c r="L678" t="n">
        <v>24.01483656040966</v>
      </c>
      <c r="M678" t="n">
        <v>19.24004052952832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17.65221514571394</v>
      </c>
      <c r="H679" t="n">
        <v>20.88239544443942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19.29354966016039</v>
      </c>
      <c r="I680" t="n">
        <v>3.478867426083743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8.11161216549403</v>
      </c>
      <c r="H681" t="n">
        <v>15.18579586156852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7.690573624795816</v>
      </c>
      <c r="H682" t="n">
        <v>17.31264797851853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23.04766092714323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16.37718344943484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21.98196114377991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17.9028050608149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20.06207354481051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21.10052837524157</v>
      </c>
      <c r="I685" t="n">
        <v>5.3806047300897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13.53851677171898</v>
      </c>
      <c r="H686" t="n">
        <v>25.02419945358345</v>
      </c>
      <c r="I686" t="n">
        <v>4.9844286137537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21.55659216489656</v>
      </c>
      <c r="I687" t="n">
        <v>5.733982273807192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18.66947883385122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12.6770234061673</v>
      </c>
      <c r="I689" t="n">
        <v>3.425005608639742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10.89912272551832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25.05174480633821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10.26846279244213</v>
      </c>
      <c r="I692" t="n">
        <v>2.573321426989694</v>
      </c>
      <c r="J692" t="n">
        <v>19.73080461437178</v>
      </c>
      <c r="K692" t="n">
        <v>80.46506194985608</v>
      </c>
      <c r="L692" t="n">
        <v>19.63313710434262</v>
      </c>
      <c r="M692" t="n">
        <v>27.11410185932375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11.17080623911977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6.883102086136184</v>
      </c>
      <c r="H694" t="n">
        <v>14.78091852514518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29.52699714372811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14.10055906127818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16.64907403403731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4.254145883195681</v>
      </c>
      <c r="H697" t="n">
        <v>17.77447217274177</v>
      </c>
      <c r="I697" t="n">
        <v>3.831719240125553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-3.554018291960459</v>
      </c>
      <c r="H698" t="n">
        <v>14.03165941265661</v>
      </c>
      <c r="I698" t="n">
        <v>-0.3032954140582911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-4.958903191833386</v>
      </c>
      <c r="H699" t="n">
        <v>13.67168441720712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-6.427035259168412</v>
      </c>
      <c r="H700" t="n">
        <v>10.8957562309979</v>
      </c>
      <c r="I700" t="n">
        <v>-0.417411537160195</v>
      </c>
      <c r="J700" t="n">
        <v>6.255231826485308</v>
      </c>
      <c r="K700" t="n">
        <v>97.95594268209697</v>
      </c>
      <c r="L700" t="n">
        <v>12.88045203546551</v>
      </c>
      <c r="M700" t="n">
        <v>18.98451960056302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-8.130398249648829</v>
      </c>
      <c r="H701" t="n">
        <v>11.68182105136919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16.45534215320854</v>
      </c>
      <c r="I702" t="n">
        <v>1.555834332652606</v>
      </c>
      <c r="J702" t="n">
        <v>5.885307182237742</v>
      </c>
      <c r="K702" t="n">
        <v>107.563980141041</v>
      </c>
      <c r="L702" t="n">
        <v>17.3595998370194</v>
      </c>
      <c r="M702" t="n">
        <v>17.29368065381143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16.84883757385403</v>
      </c>
      <c r="I703" t="n">
        <v>1.327021936592687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18.74907771032262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27.02759360713374</v>
      </c>
      <c r="I705" t="n">
        <v>1.005304971380117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29.35815778333393</v>
      </c>
      <c r="I706" t="n">
        <v>3.01945262352088</v>
      </c>
      <c r="J706" t="n">
        <v>3.290400962122342</v>
      </c>
      <c r="K706" t="n">
        <v>121.5014263688664</v>
      </c>
      <c r="L706" t="n">
        <v>15.50228537636926</v>
      </c>
      <c r="M706" t="n">
        <v>19.56409128498844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32.85330557468089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-7.516216588668224</v>
      </c>
      <c r="H708" t="n">
        <v>34.37599428735096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34.15857349717075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26.60514117462263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1.968888629650078</v>
      </c>
      <c r="H710" t="n">
        <v>40.25513635364661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30.30935089319924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10.92531706347271</v>
      </c>
      <c r="H711" t="n">
        <v>49.46971804189877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13.15430718094381</v>
      </c>
      <c r="H712" t="n">
        <v>45.13594459228545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9.001522105493809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51.89260843374033</v>
      </c>
      <c r="I714" t="n">
        <v>22.05516568903927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14.57842342834843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40.70694644693804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65.26660564813125</v>
      </c>
      <c r="I716" t="n">
        <v>32.58942881284925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13.50181969115121</v>
      </c>
      <c r="H717" t="n">
        <v>63.92179073849458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45.892914868644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69.85111520729374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47.33844915528189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13.72380360815595</v>
      </c>
      <c r="H719" t="n">
        <v>70.81115727923309</v>
      </c>
      <c r="I719" t="n">
        <v>33.52896069567659</v>
      </c>
      <c r="J719" t="n">
        <v>33.4747362780903</v>
      </c>
      <c r="K719" t="n">
        <v>176.2376364055586</v>
      </c>
      <c r="L719" t="n">
        <v>36.1169034117715</v>
      </c>
      <c r="M719" t="n">
        <v>45.70754050860084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2.159538836116304</v>
      </c>
      <c r="H720" t="n">
        <v>68.19945237245531</v>
      </c>
      <c r="I720" t="n">
        <v>26.50250508421483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5.63106127292996</v>
      </c>
      <c r="H721" t="n">
        <v>82.48620865157264</v>
      </c>
      <c r="I721" t="n">
        <v>30.08808658791764</v>
      </c>
      <c r="J721" t="n">
        <v>33.57700505694034</v>
      </c>
      <c r="K721" t="n">
        <v>168.0902994286522</v>
      </c>
      <c r="L721" t="n">
        <v>38.11499307276338</v>
      </c>
      <c r="M721" t="n">
        <v>45.22094645660135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30.01357103818443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83.44600151020769</v>
      </c>
      <c r="I723" t="n">
        <v>30.52667828393909</v>
      </c>
      <c r="J723" t="n">
        <v>36.30822926039801</v>
      </c>
      <c r="K723" t="n">
        <v>186.135324815359</v>
      </c>
      <c r="L723" t="n">
        <v>40.8531730055202</v>
      </c>
      <c r="M723" t="n">
        <v>50.34009059962307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5.853741114852218</v>
      </c>
      <c r="H724" t="n">
        <v>96.65223819207654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1.261822427607062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44.66333726365901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-0.1418626161178493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65.05331501053611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92.8963661864739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62.56402190014963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-5.12479013060867</v>
      </c>
      <c r="H729" t="n">
        <v>90.9218073678953</v>
      </c>
      <c r="I729" t="n">
        <v>25.60433543835128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-2.669843436669805</v>
      </c>
      <c r="H730" t="n">
        <v>86.08546118649016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57.42199478931733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84.67190121311314</v>
      </c>
      <c r="I731" t="n">
        <v>19.3638732096584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4.795465514591979</v>
      </c>
      <c r="H732" t="n">
        <v>95.92136516966241</v>
      </c>
      <c r="I732" t="n">
        <v>24.74619541113965</v>
      </c>
      <c r="J732" t="n">
        <v>43.34700185982512</v>
      </c>
      <c r="K732" t="n">
        <v>261.9747351563483</v>
      </c>
      <c r="L732" t="n">
        <v>51.70708151910035</v>
      </c>
      <c r="M732" t="n">
        <v>63.69268058274577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11.85666623680339</v>
      </c>
      <c r="H733" t="n">
        <v>109.4315986981712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18.54611886460633</v>
      </c>
      <c r="H734" t="n">
        <v>118.6010017483344</v>
      </c>
      <c r="I734" t="n">
        <v>30.34108042380661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98.99237328753109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13.14314168556785</v>
      </c>
      <c r="H736" t="n">
        <v>96.40947256653905</v>
      </c>
      <c r="I736" t="n">
        <v>32.60011230502937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17.4018583679435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68.23306180062538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97.63539389890875</v>
      </c>
      <c r="I739" t="n">
        <v>36.45331012270976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86.26435589640387</v>
      </c>
      <c r="I740" t="n">
        <v>33.43983161892427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4.720181333013285</v>
      </c>
      <c r="H741" t="n">
        <v>96.02152541144355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106.6013308596885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72.3705694573447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99.3886347693455</v>
      </c>
      <c r="I743" t="n">
        <v>40.10222316503373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1.966845005693396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66.53332552291815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-2.137509273975746</v>
      </c>
      <c r="H745" t="n">
        <v>88.44897265999853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84.57898813711108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2.324485307522428</v>
      </c>
      <c r="H747" t="n">
        <v>89.50169281971108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1.453928728316067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68.79389388346912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89.29005997277922</v>
      </c>
      <c r="I750" t="n">
        <v>37.09294735114987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94.07762308812586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0.1564104262831822</v>
      </c>
      <c r="H752" t="n">
        <v>97.36367270474172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108.3793779827689</v>
      </c>
      <c r="I753" t="n">
        <v>40.29705507770922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79.32076467656582</v>
      </c>
      <c r="C754" t="n">
        <v>51.23673305587067</v>
      </c>
      <c r="D754" t="n">
        <v>50.57114629445223</v>
      </c>
      <c r="E754" t="n">
        <v>47.0764530490591</v>
      </c>
      <c r="F754" t="n">
        <v>30.92920192727593</v>
      </c>
      <c r="G754" t="n">
        <v>-0.1466492218198945</v>
      </c>
      <c r="H754" t="n">
        <v>99.84758776766296</v>
      </c>
      <c r="I754" t="n">
        <v>37.0682370657611</v>
      </c>
      <c r="J754" t="n">
        <v>57.01726645822491</v>
      </c>
      <c r="K754" t="n">
        <v>159.8667534601758</v>
      </c>
      <c r="L754" t="n">
        <v>61.94788650360095</v>
      </c>
      <c r="M754" t="n">
        <v>83.01580401059631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2026-02-26T09:10:14Z</dcterms:created>
  <dcterms:modified xsi:type="dcterms:W3CDTF">2026-02-26T09:10:15Z</dcterms:modified>
</cp:coreProperties>
</file>