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22024.349609375</v>
      </c>
      <c r="D1028" t="n">
        <v>26200.5</v>
      </c>
      <c r="E1028" t="n">
        <v>14268.650390625</v>
      </c>
      <c r="F1028" t="n">
        <v>23410.349609375</v>
      </c>
      <c r="G1028" t="n">
        <v>59406.1015625</v>
      </c>
      <c r="H1028" t="n">
        <v>25472.55078125</v>
      </c>
      <c r="I1028" t="n">
        <v>16896.19921875</v>
      </c>
      <c r="J1028" t="n">
        <v>70360.546875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1.753285712519803</v>
      </c>
      <c r="C2" t="n">
        <v>2.482209721574558</v>
      </c>
      <c r="D2" t="n">
        <v>1.1524206624971</v>
      </c>
      <c r="E2" t="n">
        <v>1.246008411033173</v>
      </c>
      <c r="F2" t="n">
        <v>1.433521564050344</v>
      </c>
      <c r="G2" t="n">
        <v>1.667068665286142</v>
      </c>
      <c r="H2" t="n">
        <v>0.5999071440962789</v>
      </c>
      <c r="I2" t="n">
        <v>1.215756181390693</v>
      </c>
      <c r="J2" t="n">
        <v>3.715655701542508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-2.049428266791509</v>
      </c>
      <c r="C2" t="n">
        <v>-1.133689053780051</v>
      </c>
      <c r="D2" t="n">
        <v>-1.831448434173277</v>
      </c>
      <c r="E2" t="n">
        <v>-1.822338799153678</v>
      </c>
      <c r="F2" t="n">
        <v>-1.932011774606834</v>
      </c>
      <c r="G2" t="n">
        <v>-1.782933540824505</v>
      </c>
      <c r="H2" t="n">
        <v>-2.514576717391637</v>
      </c>
      <c r="I2" t="n">
        <v>-2.074014775063016</v>
      </c>
      <c r="J2" t="n">
        <v>1.435960577817186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19.85486427870311</v>
      </c>
      <c r="D117" t="n">
        <v>12.29715988470139</v>
      </c>
      <c r="E117" t="n">
        <v>13.45801336203556</v>
      </c>
      <c r="F117" t="n">
        <v>13.57961693870684</v>
      </c>
      <c r="G117" t="n">
        <v>19.40577107874763</v>
      </c>
      <c r="H117" t="n">
        <v>11.01423783498698</v>
      </c>
      <c r="I117" t="n">
        <v>20.7151604390305</v>
      </c>
      <c r="J117" t="n">
        <v>18.35367341684886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2026-02-26T09:10:11Z</dcterms:created>
  <dcterms:modified xsi:type="dcterms:W3CDTF">2026-02-26T09:10:11Z</dcterms:modified>
</cp:coreProperties>
</file>