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3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903.8907470703125</v>
      </c>
      <c r="I5" t="n">
        <v>791.6939086914062</v>
      </c>
      <c r="J5" t="n">
        <v>1490.529907226562</v>
      </c>
      <c r="K5" t="n">
        <v>443.4572143554688</v>
      </c>
    </row>
    <row r="6">
      <c r="A6" s="3" t="n">
        <v>44568</v>
      </c>
      <c r="B6" t="n">
        <v>4960.06005859375</v>
      </c>
      <c r="C6" t="n">
        <v>692.317138671875</v>
      </c>
      <c r="D6" t="n">
        <v>354.8862915039062</v>
      </c>
      <c r="E6" t="n">
        <v>885.9475708007812</v>
      </c>
      <c r="F6" t="n">
        <v>4399.32666015625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3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794.3661499023438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877.6668090820312</v>
      </c>
      <c r="F9" t="n">
        <v>4376.14453125</v>
      </c>
      <c r="G9" t="n">
        <v>913.8135986328125</v>
      </c>
      <c r="H9" t="n">
        <v>932.9710693359375</v>
      </c>
      <c r="I9" t="n">
        <v>797.9924926757812</v>
      </c>
      <c r="J9" t="n">
        <v>1491.025146484375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825.9535522460938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4851.314453125</v>
      </c>
      <c r="C12" t="n">
        <v>668.7199096679688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814.2156372070312</v>
      </c>
      <c r="J12" t="n">
        <v>1505.7001953125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873.7444458007812</v>
      </c>
      <c r="F13" t="n">
        <v>4409.505859375</v>
      </c>
      <c r="G13" t="n">
        <v>913.8427734375</v>
      </c>
      <c r="H13" t="n">
        <v>924.011962890625</v>
      </c>
      <c r="I13" t="n">
        <v>808.0125122070312</v>
      </c>
      <c r="J13" t="n">
        <v>1503.718505859375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4365.0419921875</v>
      </c>
      <c r="G14" t="n">
        <v>912.1682739257812</v>
      </c>
      <c r="H14" t="n">
        <v>939.4334106445312</v>
      </c>
      <c r="I14" t="n">
        <v>800.1873168945312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644.7325439453125</v>
      </c>
      <c r="D15" t="n">
        <v>360.52880859375</v>
      </c>
      <c r="E15" t="n">
        <v>854.5678100585938</v>
      </c>
      <c r="F15" t="n">
        <v>4217.23486328125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373.2987976074219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869.5718994140625</v>
      </c>
      <c r="I19" t="n">
        <v>774.99365234375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837.7630615234375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4456.53369140625</v>
      </c>
      <c r="C22" t="n">
        <v>641.1246948242188</v>
      </c>
      <c r="D22" t="n">
        <v>372.3583068847656</v>
      </c>
      <c r="E22" t="n">
        <v>916.6010131835938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4608.8857421875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1304.382080078125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922.751220703125</v>
      </c>
      <c r="F24" t="n">
        <v>4151.68408203125</v>
      </c>
      <c r="G24" t="n">
        <v>851.7523193359375</v>
      </c>
      <c r="H24" t="n">
        <v>881.2236938476562</v>
      </c>
      <c r="I24" t="n">
        <v>843.178955078125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395.2749633789062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846.5189208984375</v>
      </c>
      <c r="J26" t="n">
        <v>1245.224731445312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1238.53271484375</v>
      </c>
      <c r="K27" t="n">
        <v>388.7890625</v>
      </c>
    </row>
    <row r="28">
      <c r="A28" s="3" t="n">
        <v>44601</v>
      </c>
      <c r="B28" t="n">
        <v>4520.93017578125</v>
      </c>
      <c r="C28" t="n">
        <v>639.7108154296875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852.6216430664062</v>
      </c>
      <c r="J28" t="n">
        <v>1238.9375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399.630615234375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860.1721801757812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1233.912719726562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4166.73193359375</v>
      </c>
      <c r="G31" t="n">
        <v>818.6432495117188</v>
      </c>
      <c r="H31" t="n">
        <v>745.4662475585938</v>
      </c>
      <c r="I31" t="n">
        <v>831.8460693359375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1235.007934570312</v>
      </c>
      <c r="K32" t="n">
        <v>375.6434326171875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898.97412109375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1268.849365234375</v>
      </c>
      <c r="K35" t="n">
        <v>365.3113403320312</v>
      </c>
    </row>
    <row r="36">
      <c r="A36" s="3" t="n">
        <v>44613</v>
      </c>
      <c r="B36" t="n">
        <v>4372.18310546875</v>
      </c>
      <c r="C36" t="n">
        <v>624.522705078125</v>
      </c>
      <c r="D36" t="n">
        <v>383.5939636230469</v>
      </c>
      <c r="E36" t="n">
        <v>878.6837768554688</v>
      </c>
      <c r="F36" t="n">
        <v>4147.64111328125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813.5228881835938</v>
      </c>
      <c r="J37" t="n">
        <v>1286.2109375</v>
      </c>
      <c r="K37" t="n">
        <v>355.5127868652344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4072.935791015625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867.59423828125</v>
      </c>
      <c r="F39" t="n">
        <v>3834.350341796875</v>
      </c>
      <c r="G39" t="n">
        <v>796.8171997070312</v>
      </c>
      <c r="H39" t="n">
        <v>698.3207397460938</v>
      </c>
      <c r="I39" t="n">
        <v>787.0242309570312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4576.43896484375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726.4710693359375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730.2896118164062</v>
      </c>
      <c r="I41" t="n">
        <v>811.6954956054688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4801.4375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1320.3857421875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1334.055419921875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1321.552856445312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1318.980712890625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1015.631530761719</v>
      </c>
      <c r="F50" t="n">
        <v>4279.62109375</v>
      </c>
      <c r="G50" t="n">
        <v>770.4935302734375</v>
      </c>
      <c r="H50" t="n">
        <v>729.6531372070312</v>
      </c>
      <c r="I50" t="n">
        <v>858.200439453125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857.6232299804688</v>
      </c>
      <c r="J51" t="n">
        <v>1367.277709960938</v>
      </c>
      <c r="K51" t="n">
        <v>358.5687866210938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328.1089172363281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876.811767578125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671.8713989257812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4435.2197265625</v>
      </c>
      <c r="G56" t="n">
        <v>803.5928955078125</v>
      </c>
      <c r="H56" t="n">
        <v>730.7301635742188</v>
      </c>
      <c r="I56" t="n">
        <v>866.424072265625</v>
      </c>
      <c r="J56" t="n">
        <v>1348.463989257812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996.600341796875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867.9150390625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871.3294677734375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4558.01953125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4460.53271484375</v>
      </c>
      <c r="C62" t="n">
        <v>653.35205078125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4451.447265625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676.659912109375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1327.101318359375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996.600341796875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1004.057800292969</v>
      </c>
      <c r="F67" t="n">
        <v>4332.8505859375</v>
      </c>
      <c r="G67" t="n">
        <v>840.605712890625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889.315673828125</v>
      </c>
      <c r="J68" t="n">
        <v>1334.507934570312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353.9120483398438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892.1052856445312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819.63623046875</v>
      </c>
      <c r="H73" t="n">
        <v>753.4462280273438</v>
      </c>
      <c r="I73" t="n">
        <v>886.8150024414062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4722.12548828125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835.932861328125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1347.916137695312</v>
      </c>
      <c r="K75" t="n">
        <v>350.7589721679688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1303.905395507812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865.6547241210938</v>
      </c>
      <c r="J77" t="n">
        <v>1301.40478515625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742.7736206054688</v>
      </c>
      <c r="I78" t="n">
        <v>883.015869140625</v>
      </c>
      <c r="J78" t="n">
        <v>1302.71484375</v>
      </c>
      <c r="K78" t="n">
        <v>339.0202026367188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4445.98291015625</v>
      </c>
      <c r="G80" t="n">
        <v>802.590087890625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711.5880737304688</v>
      </c>
      <c r="I83" t="n">
        <v>866.5202026367188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844.6384887695312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3780.2578125</v>
      </c>
      <c r="C85" t="n">
        <v>599.01611328125</v>
      </c>
      <c r="D85" t="n">
        <v>344.4921264648438</v>
      </c>
      <c r="E85" t="n">
        <v>905.3179321289062</v>
      </c>
      <c r="F85" t="n">
        <v>4057.59423828125</v>
      </c>
      <c r="G85" t="n">
        <v>765.3048095703125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851.6118774414062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822.1795654296875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4123.38818359375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681.8223266601562</v>
      </c>
      <c r="I90" t="n">
        <v>848.8224487304688</v>
      </c>
      <c r="J90" t="n">
        <v>1230.10205078125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316.6753234863281</v>
      </c>
      <c r="E91" t="n">
        <v>904.010498046875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523.473388671875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857.7193603515625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864.837158203125</v>
      </c>
      <c r="J93" t="n">
        <v>1255.989379882812</v>
      </c>
      <c r="K93" t="n">
        <v>337.0313110351562</v>
      </c>
    </row>
    <row r="94">
      <c r="A94" s="3" t="n">
        <v>44700</v>
      </c>
      <c r="B94" t="n">
        <v>3587.1142578125</v>
      </c>
      <c r="C94" t="n">
        <v>510.9642944335938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850.84228515625</v>
      </c>
      <c r="J94" t="n">
        <v>1234.72265625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886.8632202148438</v>
      </c>
      <c r="J96" t="n">
        <v>1246.272583007812</v>
      </c>
      <c r="K96" t="n">
        <v>351.6806335449219</v>
      </c>
    </row>
    <row r="97">
      <c r="A97" s="3" t="n">
        <v>44705</v>
      </c>
      <c r="B97" t="n">
        <v>3586.9658203125</v>
      </c>
      <c r="C97" t="n">
        <v>526.3072509765625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875.1769409179688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3480.93701171875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577.9359130859375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3359.080810546875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935.9229736328125</v>
      </c>
      <c r="F100" t="n">
        <v>3423.365478515625</v>
      </c>
      <c r="G100" t="n">
        <v>854.8383178710938</v>
      </c>
      <c r="H100" t="n">
        <v>593.112548828125</v>
      </c>
      <c r="I100" t="n">
        <v>869.40576171875</v>
      </c>
      <c r="J100" t="n">
        <v>1398.880493164062</v>
      </c>
      <c r="K100" t="n">
        <v>362.7404479980469</v>
      </c>
    </row>
    <row r="101">
      <c r="A101" s="3" t="n">
        <v>44711</v>
      </c>
      <c r="B101" t="n">
        <v>3844.063232421875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961.6854248046875</v>
      </c>
      <c r="F102" t="n">
        <v>3497.97509765625</v>
      </c>
      <c r="G102" t="n">
        <v>850.7788696289062</v>
      </c>
      <c r="H102" t="n">
        <v>605.6942749023438</v>
      </c>
      <c r="I102" t="n">
        <v>827.7582397460938</v>
      </c>
      <c r="J102" t="n">
        <v>1349.178100585938</v>
      </c>
      <c r="K102" t="n">
        <v>367.0575866699219</v>
      </c>
    </row>
    <row r="103">
      <c r="A103" s="3" t="n">
        <v>44713</v>
      </c>
      <c r="B103" t="n">
        <v>3791.764404296875</v>
      </c>
      <c r="C103" t="n">
        <v>528.408447265625</v>
      </c>
      <c r="D103" t="n">
        <v>324.3966979980469</v>
      </c>
      <c r="E103" t="n">
        <v>952.5814208984375</v>
      </c>
      <c r="F103" t="n">
        <v>3462.764404296875</v>
      </c>
      <c r="G103" t="n">
        <v>840.917236328125</v>
      </c>
      <c r="H103" t="n">
        <v>595.2666015625</v>
      </c>
      <c r="I103" t="n">
        <v>807.2230224609375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515.0081176757812</v>
      </c>
      <c r="D106" t="n">
        <v>315.4874572753906</v>
      </c>
      <c r="E106" t="n">
        <v>945.3175048828125</v>
      </c>
      <c r="F106" t="n">
        <v>3408.70654296875</v>
      </c>
      <c r="G106" t="n">
        <v>838.3373413085938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596.9312133789062</v>
      </c>
      <c r="I107" t="n">
        <v>815.8795166015625</v>
      </c>
      <c r="J107" t="n">
        <v>1339.761474609375</v>
      </c>
      <c r="K107" t="n">
        <v>346.4902954101562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932.6300659179688</v>
      </c>
      <c r="F108" t="n">
        <v>3404.469482421875</v>
      </c>
      <c r="G108" t="n">
        <v>817.5821533203125</v>
      </c>
      <c r="H108" t="n">
        <v>600.406982421875</v>
      </c>
      <c r="I108" t="n">
        <v>814.9177856445312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941.3466796875</v>
      </c>
      <c r="F109" t="n">
        <v>3416.060302734375</v>
      </c>
      <c r="G109" t="n">
        <v>841.6765747070312</v>
      </c>
      <c r="H109" t="n">
        <v>605.49853515625</v>
      </c>
      <c r="I109" t="n">
        <v>826.0748291015625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525.9489135742188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509.3899230957031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599.4769287109375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528.068115234375</v>
      </c>
      <c r="D112" t="n">
        <v>323.1593627929688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3676.895263671875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3764.80078125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1355.969116210938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888.030029296875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904.3009033203125</v>
      </c>
      <c r="F120" t="n">
        <v>3585.343994140625</v>
      </c>
      <c r="G120" t="n">
        <v>839.0966796875</v>
      </c>
      <c r="H120" t="n">
        <v>616.2691650390625</v>
      </c>
      <c r="I120" t="n">
        <v>793.1319580078125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888.3204345703125</v>
      </c>
      <c r="F124" t="n">
        <v>3536.05908203125</v>
      </c>
      <c r="G124" t="n">
        <v>855.48095703125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853.9428100585938</v>
      </c>
      <c r="H125" t="n">
        <v>615.1920166015625</v>
      </c>
      <c r="I125" t="n">
        <v>797.6045532226562</v>
      </c>
      <c r="J125" t="n">
        <v>1400.798217773438</v>
      </c>
      <c r="K125" t="n">
        <v>350.5164489746094</v>
      </c>
    </row>
    <row r="126">
      <c r="A126" s="3" t="n">
        <v>44746</v>
      </c>
      <c r="B126" t="n">
        <v>3723.712646484375</v>
      </c>
      <c r="C126" t="n">
        <v>521.6613159179688</v>
      </c>
      <c r="D126" t="n">
        <v>308.6595764160156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803.9044799804688</v>
      </c>
      <c r="J127" t="n">
        <v>1388.864990234375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905.9959106445312</v>
      </c>
      <c r="F130" t="n">
        <v>3575.896240234375</v>
      </c>
      <c r="G130" t="n">
        <v>857.8951416015625</v>
      </c>
      <c r="H130" t="n">
        <v>621.7523193359375</v>
      </c>
      <c r="I130" t="n">
        <v>824.9688110351562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824.5359497070312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1424.78564453125</v>
      </c>
      <c r="K132" t="n">
        <v>352.5538024902344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1440.536987304688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3970.734619140625</v>
      </c>
      <c r="C137" t="n">
        <v>548.9642333984375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348.0911254882812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332.3260498046875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4272.6728515625</v>
      </c>
      <c r="C147" t="n">
        <v>566.9525756835938</v>
      </c>
      <c r="D147" t="n">
        <v>308.4612731933594</v>
      </c>
      <c r="E147" t="n">
        <v>972.5812377929688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979.9902954101562</v>
      </c>
      <c r="F148" t="n">
        <v>3721.56005859375</v>
      </c>
      <c r="G148" t="n">
        <v>803.0245361328125</v>
      </c>
      <c r="H148" t="n">
        <v>618.329345703125</v>
      </c>
      <c r="I148" t="n">
        <v>862.7689819335938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356.2033081054688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885.6609497070312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4225.68505859375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546.9927978515625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1023.33935546875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1420.223754882812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1476.890258789062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1484.67041015625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711.4334716796875</v>
      </c>
      <c r="I188" t="n">
        <v>911.43896484375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4362.1103515625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911.4873657226562</v>
      </c>
      <c r="J189" t="n">
        <v>1528.754760742188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1510.218017578125</v>
      </c>
      <c r="K191" t="n">
        <v>412.337890625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4234.4990234375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4225.0888671875</v>
      </c>
      <c r="C195" t="n">
        <v>508.3056030273438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3481.764892578125</v>
      </c>
      <c r="G205" t="n">
        <v>874.3132934570312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530.433837890625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701.6304931640625</v>
      </c>
      <c r="I209" t="n">
        <v>1007.649230957031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1600.98095703125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3237.6240234375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4244.3046875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423.8677062988281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1603.046020507812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383.2691040039062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390.7928161621094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1009.4345703125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459.1704711914062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4659.3291015625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1550.461059570312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1536.054321289062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1092.389282226562</v>
      </c>
      <c r="F243" t="n">
        <v>3431.120849609375</v>
      </c>
      <c r="G243" t="n">
        <v>852.6119995117188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410.6768493652344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3365.2646484375</v>
      </c>
      <c r="G245" t="n">
        <v>832.880859375</v>
      </c>
      <c r="H245" t="n">
        <v>731.2365112304688</v>
      </c>
      <c r="I245" t="n">
        <v>965.0444946289062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4434.60791015625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1489.280395507812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410.4814147949219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973.3916625976562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1499.74951171875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255.7124786376953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439.9500732421875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1485.342529296875</v>
      </c>
      <c r="K258" t="n">
        <v>437.88916015625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4244.1044921875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4293.82421875</v>
      </c>
      <c r="C265" t="n">
        <v>439.4571533203125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1012.570495605469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4263.66650390625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987.068359375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957.1719360351562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465.2481384277344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1496.439819335938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879.7896118164062</v>
      </c>
      <c r="F322" t="n">
        <v>3143.74658203125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4380.00439453125</v>
      </c>
      <c r="C325" t="n">
        <v>595.6130981445312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1604.94873046875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935.150634765625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512.9308471679688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4557.326171875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897.4048461914062</v>
      </c>
      <c r="F339" t="n">
        <v>3218.68212890625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614.5576782226562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492.4115905761719</v>
      </c>
    </row>
    <row r="346">
      <c r="A346" s="3" t="n">
        <v>45071</v>
      </c>
      <c r="B346" t="n">
        <v>4530.39990234375</v>
      </c>
      <c r="C346" t="n">
        <v>600.076416015625</v>
      </c>
      <c r="D346" t="n">
        <v>237.8155975341797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1653.508666992188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1660.875122070312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4926.2509765625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804.88232421875</v>
      </c>
      <c r="I352" t="n">
        <v>971.8529052734375</v>
      </c>
      <c r="J352" t="n">
        <v>1722.810668945312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959.6026611328125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1782.662109375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5003.755859375</v>
      </c>
      <c r="C367" t="n">
        <v>693.4602661132812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1848.952758789062</v>
      </c>
      <c r="K375" t="n">
        <v>574.6348266601562</v>
      </c>
    </row>
    <row r="376">
      <c r="A376" s="3" t="n">
        <v>45114</v>
      </c>
      <c r="B376" t="n">
        <v>5103.7236328125</v>
      </c>
      <c r="C376" t="n">
        <v>739.5322875976562</v>
      </c>
      <c r="D376" t="n">
        <v>253.2599334716797</v>
      </c>
      <c r="E376" t="n">
        <v>993.3156127929688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5161.88916015625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5130.69921875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2018.77001953125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5000.70751953125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1814.103881835938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1062.12548828125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2076.93310546875</v>
      </c>
      <c r="K476" t="n">
        <v>624.6683959960938</v>
      </c>
    </row>
    <row r="477">
      <c r="A477" s="3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2023.150390625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1201.355590820312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5367.4306640625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1229.60107421875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2398.4111328125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6247.4814453125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6583.92431640625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1530.002075195312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1540.746704101562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1578.720581054688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2564.39208984375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2617.54443359375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7753.5</v>
      </c>
      <c r="C1029" t="n">
        <v>1227.5</v>
      </c>
      <c r="D1029" t="n">
        <v>391.9500122070312</v>
      </c>
      <c r="E1029" t="n">
        <v>1352.099975585938</v>
      </c>
      <c r="F1029" t="n">
        <v>6439</v>
      </c>
      <c r="G1029" t="n">
        <v>1314.400024414062</v>
      </c>
      <c r="H1029" t="n">
        <v>2319.10009765625</v>
      </c>
      <c r="I1029" t="n">
        <v>1780.099975585938</v>
      </c>
      <c r="J1029" t="n">
        <v>4399.89990234375</v>
      </c>
      <c r="K1029" t="n">
        <v>936.0499877929688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11.54074499072928</v>
      </c>
      <c r="C2" t="n">
        <v>1.639484112664924</v>
      </c>
      <c r="D2" t="n">
        <v>6.856604485019191</v>
      </c>
      <c r="E2" t="n">
        <v>2.122354651505853</v>
      </c>
      <c r="F2" t="n">
        <v>6.412163278796901</v>
      </c>
      <c r="G2" t="n">
        <v>7.905759031133885</v>
      </c>
      <c r="H2" t="n">
        <v>7.724825578606342</v>
      </c>
      <c r="I2" t="n">
        <v>12.30885263910704</v>
      </c>
      <c r="J2" t="n">
        <v>11.84783373675615</v>
      </c>
      <c r="K2" t="n">
        <v>5.73252012874399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-11.00269904415901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-6.658818331213912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-7.548970495424423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6.84518388939952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-2.759633835001807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-2.450976586680109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-4.037988040349183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3.921316359121607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5.766743115987172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4.880339165209446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6.945035912061592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13.41042279970974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5.934042260317973</v>
      </c>
      <c r="C22" t="n">
        <v>1.847011588077163</v>
      </c>
      <c r="D22" t="n">
        <v>13.5327362999764</v>
      </c>
      <c r="E22" t="n">
        <v>2.321731995406973</v>
      </c>
      <c r="F22" t="n">
        <v>6.715504099353842</v>
      </c>
      <c r="G22" t="n">
        <v>10.54068187375108</v>
      </c>
      <c r="H22" t="n">
        <v>2.451746493339968</v>
      </c>
      <c r="I22" t="n">
        <v>4.182067302497172</v>
      </c>
      <c r="J22" t="n">
        <v>3.750748538004145</v>
      </c>
      <c r="K22" t="n">
        <v>7.378888509089165</v>
      </c>
    </row>
    <row r="23">
      <c r="A23" s="3" t="n">
        <v>45443</v>
      </c>
      <c r="B23" t="n">
        <v>-1.814345712872734</v>
      </c>
      <c r="C23" t="n">
        <v>2.791494151241092</v>
      </c>
      <c r="D23" t="n">
        <v>3.584001397250725</v>
      </c>
      <c r="E23" t="n">
        <v>3.371419603002934</v>
      </c>
      <c r="F23" t="n">
        <v>7.61543379028653</v>
      </c>
      <c r="G23" t="n">
        <v>-6.647815751256347</v>
      </c>
      <c r="H23" t="n">
        <v>-3.848964361335605</v>
      </c>
      <c r="I23" t="n">
        <v>-2.816052328959195</v>
      </c>
      <c r="J23" t="n">
        <v>2.024563159815851</v>
      </c>
      <c r="K23" t="n">
        <v>4.886998911900275</v>
      </c>
    </row>
    <row r="24">
      <c r="A24" s="3" t="n">
        <v>45412</v>
      </c>
      <c r="B24" t="n">
        <v>-6.445048721267077</v>
      </c>
      <c r="C24" t="n">
        <v>5.94719484204087</v>
      </c>
      <c r="D24" t="n">
        <v>13.02290299538493</v>
      </c>
      <c r="E24" t="n">
        <v>-6.476501836405058</v>
      </c>
      <c r="F24" t="n">
        <v>16.16984981258085</v>
      </c>
      <c r="G24" t="n">
        <v>0.7535041635976292</v>
      </c>
      <c r="H24" t="n">
        <v>1.79985488536456</v>
      </c>
      <c r="I24" t="n">
        <v>-7.309247300469823</v>
      </c>
      <c r="J24" t="n">
        <v>1.61309049814522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1.12135954643684</v>
      </c>
      <c r="F25" t="n">
        <v>-1.246851256226322</v>
      </c>
      <c r="G25" t="n">
        <v>-4.146001210858097</v>
      </c>
      <c r="H25" t="n">
        <v>-0.2621775378005564</v>
      </c>
      <c r="I25" t="n">
        <v>2.699712364117191</v>
      </c>
      <c r="J25" t="n">
        <v>-2.456784882988694</v>
      </c>
      <c r="K25" t="n">
        <v>6.948718516483576</v>
      </c>
    </row>
    <row r="26">
      <c r="A26" s="3" t="n">
        <v>45351</v>
      </c>
      <c r="B26" t="n">
        <v>-3.869791718237903</v>
      </c>
      <c r="C26" t="n">
        <v>-10.50211390501192</v>
      </c>
      <c r="D26" t="n">
        <v>3.017877141723213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11.87881752603717</v>
      </c>
      <c r="J26" t="n">
        <v>6.212989989232098</v>
      </c>
      <c r="K26" t="n">
        <v>23.80389735293249</v>
      </c>
    </row>
    <row r="27">
      <c r="A27" s="3" t="n">
        <v>45322</v>
      </c>
      <c r="B27" t="n">
        <v>11.37515722449516</v>
      </c>
      <c r="C27" t="n">
        <v>6.125453777774248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12.62454801813422</v>
      </c>
      <c r="J27" t="n">
        <v>9.782906426586791</v>
      </c>
      <c r="K27" t="n">
        <v>10.38885830791321</v>
      </c>
    </row>
    <row r="28">
      <c r="A28" s="3" t="n">
        <v>45291</v>
      </c>
      <c r="B28" t="n">
        <v>3.167856756204701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3.282838060113913</v>
      </c>
      <c r="I28" t="n">
        <v>2.740953151182146</v>
      </c>
      <c r="J28" t="n">
        <v>8.417401756762533</v>
      </c>
      <c r="K28" t="n">
        <v>8.101326179508428</v>
      </c>
    </row>
    <row r="29">
      <c r="A29" s="3" t="n">
        <v>45260</v>
      </c>
      <c r="B29" t="n">
        <v>14.71091415320511</v>
      </c>
      <c r="C29" t="n">
        <v>22.97363675802744</v>
      </c>
      <c r="D29" t="n">
        <v>8.490779414437322</v>
      </c>
      <c r="E29" t="n">
        <v>1.025006428387765</v>
      </c>
      <c r="F29" t="n">
        <v>11.81547238665564</v>
      </c>
      <c r="G29" t="n">
        <v>7.835977625799062</v>
      </c>
      <c r="H29" t="n">
        <v>13.53986494089565</v>
      </c>
      <c r="I29" t="n">
        <v>12.60795969902995</v>
      </c>
      <c r="J29" t="n">
        <v>10.51318669416439</v>
      </c>
      <c r="K29" t="n">
        <v>11.15856246915297</v>
      </c>
    </row>
    <row r="30">
      <c r="A30" s="3" t="n">
        <v>45230</v>
      </c>
      <c r="B30" t="n">
        <v>-6.186576895146079</v>
      </c>
      <c r="C30" t="n">
        <v>-7.092465634496903</v>
      </c>
      <c r="D30" t="n">
        <v>-19.30565912249656</v>
      </c>
      <c r="E30" t="n">
        <v>1.16764169440422</v>
      </c>
      <c r="F30" t="n">
        <v>-10.00756365354154</v>
      </c>
      <c r="G30" t="n">
        <v>-3.927861132270438</v>
      </c>
      <c r="H30" t="n">
        <v>-3.679827679732883</v>
      </c>
      <c r="I30" t="n">
        <v>-6.045842342157992</v>
      </c>
      <c r="J30" t="n">
        <v>-0.2514128484212508</v>
      </c>
      <c r="K30" t="n">
        <v>-6.739828379182344</v>
      </c>
    </row>
    <row r="31">
      <c r="A31" s="3" t="n">
        <v>45199</v>
      </c>
      <c r="B31" t="n">
        <v>6.722957325790802</v>
      </c>
      <c r="C31" t="n">
        <v>10.1626454166513</v>
      </c>
      <c r="D31" t="n">
        <v>4.954698884568876</v>
      </c>
      <c r="E31" t="n">
        <v>-5.681459430746971</v>
      </c>
      <c r="F31" t="n">
        <v>4.817511659519225</v>
      </c>
      <c r="G31" t="n">
        <v>-0.3718055364274941</v>
      </c>
      <c r="H31" t="n">
        <v>6.685798443012914</v>
      </c>
      <c r="I31" t="n">
        <v>4.232637727021982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-6.77456433737178</v>
      </c>
      <c r="C32" t="n">
        <v>0.9425382667857196</v>
      </c>
      <c r="D32" t="n">
        <v>0.875149968578004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-2.781198123764694</v>
      </c>
      <c r="J32" t="n">
        <v>-8.006091571677088</v>
      </c>
      <c r="K32" t="n">
        <v>-1.012256871193218</v>
      </c>
    </row>
    <row r="33">
      <c r="A33" s="3" t="n">
        <v>45138</v>
      </c>
      <c r="B33" t="n">
        <v>1.476016078675535</v>
      </c>
      <c r="C33" t="n">
        <v>13.04737146720354</v>
      </c>
      <c r="D33" t="n">
        <v>-2.600847287862718</v>
      </c>
      <c r="E33" t="n">
        <v>16.70817990120117</v>
      </c>
      <c r="F33" t="n">
        <v>2.810028990517077</v>
      </c>
      <c r="G33" t="n">
        <v>10.17441602604019</v>
      </c>
      <c r="H33" t="n">
        <v>9.632063136221136</v>
      </c>
      <c r="I33" t="n">
        <v>9.11411617035669</v>
      </c>
      <c r="J33" t="n">
        <v>5.139248360809145</v>
      </c>
      <c r="K33" t="n">
        <v>9.449470230950951</v>
      </c>
    </row>
    <row r="34">
      <c r="A34" s="3" t="n">
        <v>45107</v>
      </c>
      <c r="B34" t="n">
        <v>10.30410335751719</v>
      </c>
      <c r="C34" t="n">
        <v>10.43879720320753</v>
      </c>
      <c r="D34" t="n">
        <v>8.278958675217996</v>
      </c>
      <c r="E34" t="n">
        <v>6.494939488049445</v>
      </c>
      <c r="F34" t="n">
        <v>4.065503955539951</v>
      </c>
      <c r="G34" t="n">
        <v>14.63103479093098</v>
      </c>
      <c r="H34" t="n">
        <v>12.21254829636789</v>
      </c>
      <c r="I34" t="n">
        <v>7.817718137496898</v>
      </c>
      <c r="J34" t="n">
        <v>4.214337622430175</v>
      </c>
      <c r="K34" t="n">
        <v>16.07604383245058</v>
      </c>
    </row>
    <row r="35">
      <c r="A35" s="3" t="n">
        <v>45077</v>
      </c>
      <c r="B35" t="n">
        <v>2.398265556547807</v>
      </c>
      <c r="C35" t="n">
        <v>6.742304342392758</v>
      </c>
      <c r="D35" t="n">
        <v>5.439686207430294</v>
      </c>
      <c r="E35" t="n">
        <v>4.955677340709519</v>
      </c>
      <c r="F35" t="n">
        <v>5.376550671908031</v>
      </c>
      <c r="G35" t="n">
        <v>-8.698028457998175</v>
      </c>
      <c r="H35" t="n">
        <v>13.38971753125191</v>
      </c>
      <c r="I35" t="n">
        <v>-1.245385026293366</v>
      </c>
      <c r="J35" t="n">
        <v>11.10572220758759</v>
      </c>
      <c r="K35" t="n">
        <v>-3.385264446901626</v>
      </c>
    </row>
    <row r="36">
      <c r="A36" s="3" t="n">
        <v>45046</v>
      </c>
      <c r="B36" t="n">
        <v>4.704339974366611</v>
      </c>
      <c r="C36" t="n">
        <v>19.08899480477926</v>
      </c>
      <c r="D36" t="n">
        <v>12.69687945444764</v>
      </c>
      <c r="E36" t="n">
        <v>0.8384135990358477</v>
      </c>
      <c r="F36" t="n">
        <v>15.74546918041817</v>
      </c>
      <c r="G36" t="n">
        <v>6.643224108343149</v>
      </c>
      <c r="H36" t="n">
        <v>9.423184262265515</v>
      </c>
      <c r="I36" t="n">
        <v>0.4628223003235066</v>
      </c>
      <c r="J36" t="n">
        <v>7.491143148352686</v>
      </c>
      <c r="K36" t="n">
        <v>5.767469634471212</v>
      </c>
    </row>
    <row r="37">
      <c r="A37" s="3" t="n">
        <v>45016</v>
      </c>
      <c r="B37" t="n">
        <v>-2.061714178332752</v>
      </c>
      <c r="C37" t="n">
        <v>11.96108348993803</v>
      </c>
      <c r="D37" t="n">
        <v>-9.949809253673303</v>
      </c>
      <c r="E37" t="n">
        <v>-0.650928384385463</v>
      </c>
      <c r="F37" t="n">
        <v>-0.07962709342446139</v>
      </c>
      <c r="G37" t="n">
        <v>7.092388466285571</v>
      </c>
      <c r="H37" t="n">
        <v>-1.645804832768605</v>
      </c>
      <c r="I37" t="n">
        <v>2.770234260262305</v>
      </c>
      <c r="J37" t="n">
        <v>5.295059770270627</v>
      </c>
      <c r="K37" t="n">
        <v>5.528123961955944</v>
      </c>
    </row>
    <row r="38">
      <c r="A38" s="3" t="n">
        <v>44985</v>
      </c>
      <c r="B38" t="n">
        <v>3.564364234954498</v>
      </c>
      <c r="C38" t="n">
        <v>14.09065903472575</v>
      </c>
      <c r="D38" t="n">
        <v>-2.510106014451885</v>
      </c>
      <c r="E38" t="n">
        <v>-10.95829511016589</v>
      </c>
      <c r="F38" t="n">
        <v>-14.77090589759392</v>
      </c>
      <c r="G38" t="n">
        <v>-0.1746039083338813</v>
      </c>
      <c r="H38" t="n">
        <v>-10.5859235705396</v>
      </c>
      <c r="I38" t="n">
        <v>-6.83591749821365</v>
      </c>
      <c r="J38" t="n">
        <v>-3.188172643366338</v>
      </c>
      <c r="K38" t="n">
        <v>7.936501733086132</v>
      </c>
    </row>
    <row r="39">
      <c r="A39" s="3" t="n">
        <v>44957</v>
      </c>
      <c r="B39" t="n">
        <v>-4.951312348485926</v>
      </c>
      <c r="C39" t="n">
        <v>-6.878854207623164</v>
      </c>
      <c r="D39" t="n">
        <v>-10.23487094892368</v>
      </c>
      <c r="E39" t="n">
        <v>-5.390571948998179</v>
      </c>
      <c r="F39" t="n">
        <v>-2.868276656699276</v>
      </c>
      <c r="G39" t="n">
        <v>2.04363859187402</v>
      </c>
      <c r="H39" t="n">
        <v>0.4906625840459533</v>
      </c>
      <c r="I39" t="n">
        <v>3.305369150831128</v>
      </c>
      <c r="J39" t="n">
        <v>-1.860578343689046</v>
      </c>
      <c r="K39" t="n">
        <v>2.762242214178756</v>
      </c>
    </row>
    <row r="40">
      <c r="A40" s="3" t="n">
        <v>44926</v>
      </c>
      <c r="B40" t="n">
        <v>-5.264068693294655</v>
      </c>
      <c r="C40" t="n">
        <v>-6.215901586692518</v>
      </c>
      <c r="D40" t="n">
        <v>-7.42443672696349</v>
      </c>
      <c r="E40" t="n">
        <v>-5.5894459827728</v>
      </c>
      <c r="F40" t="n">
        <v>0.2496632264303411</v>
      </c>
      <c r="G40" t="n">
        <v>-5.562550829645985</v>
      </c>
      <c r="H40" t="n">
        <v>-4.229210941639883</v>
      </c>
      <c r="I40" t="n">
        <v>-4.26845696993502</v>
      </c>
      <c r="J40" t="n">
        <v>-6.58472740114</v>
      </c>
      <c r="K40" t="n">
        <v>2.451814886139769</v>
      </c>
    </row>
    <row r="41">
      <c r="A41" s="3" t="n">
        <v>44895</v>
      </c>
      <c r="B41" t="n">
        <v>4.624256576006491</v>
      </c>
      <c r="C41" t="n">
        <v>-13.15619538657046</v>
      </c>
      <c r="D41" t="n">
        <v>4.817481033528015</v>
      </c>
      <c r="E41" t="n">
        <v>-2.377079044324826</v>
      </c>
      <c r="F41" t="n">
        <v>-5.658236205694966</v>
      </c>
      <c r="G41" t="n">
        <v>1.205538846876686</v>
      </c>
      <c r="H41" t="n">
        <v>9.599437041383041</v>
      </c>
      <c r="I41" t="n">
        <v>2.866567091880934</v>
      </c>
      <c r="J41" t="n">
        <v>0.5999953166888838</v>
      </c>
      <c r="K41" t="n">
        <v>-5.41132938711586</v>
      </c>
    </row>
    <row r="42">
      <c r="A42" s="3" t="n">
        <v>44865</v>
      </c>
      <c r="B42" t="n">
        <v>3.059259078469045</v>
      </c>
      <c r="C42" t="n">
        <v>5.395623426456386</v>
      </c>
      <c r="D42" t="n">
        <v>-7.252090979948767</v>
      </c>
      <c r="E42" t="n">
        <v>4.704244251753109</v>
      </c>
      <c r="F42" t="n">
        <v>-2.599051686108067</v>
      </c>
      <c r="G42" t="n">
        <v>2.260299770029106</v>
      </c>
      <c r="H42" t="n">
        <v>2.816788980116591</v>
      </c>
      <c r="I42" t="n">
        <v>7.194436612248145</v>
      </c>
      <c r="J42" t="n">
        <v>5.779402595819549</v>
      </c>
      <c r="K42" t="n">
        <v>12.00568371798207</v>
      </c>
    </row>
    <row r="43">
      <c r="A43" s="3" t="n">
        <v>44834</v>
      </c>
      <c r="B43" t="n">
        <v>1.399531083241512</v>
      </c>
      <c r="C43" t="n">
        <v>-6.380627784280291</v>
      </c>
      <c r="D43" t="n">
        <v>-6.114878517730893</v>
      </c>
      <c r="E43" t="n">
        <v>7.366755995450269</v>
      </c>
      <c r="F43" t="n">
        <v>2.160277316577219</v>
      </c>
      <c r="G43" t="n">
        <v>2.135432867122056</v>
      </c>
      <c r="H43" t="n">
        <v>1.606651631080824</v>
      </c>
      <c r="I43" t="n">
        <v>6.225856642770977</v>
      </c>
      <c r="J43" t="n">
        <v>0.5997807175728953</v>
      </c>
      <c r="K43" t="n">
        <v>2.300366864225878</v>
      </c>
    </row>
    <row r="44">
      <c r="A44" s="3" t="n">
        <v>44804</v>
      </c>
      <c r="B44" t="n">
        <v>2.906458372576259</v>
      </c>
      <c r="C44" t="n">
        <v>-0.2925099388173202</v>
      </c>
      <c r="D44" t="n">
        <v>0.8789044888321218</v>
      </c>
      <c r="E44" t="n">
        <v>6.762318124422295</v>
      </c>
      <c r="F44" t="n">
        <v>-4.620335357852068</v>
      </c>
      <c r="G44" t="n">
        <v>3.782078718381987</v>
      </c>
      <c r="H44" t="n">
        <v>3.881369823039238</v>
      </c>
      <c r="I44" t="n">
        <v>-5.006154269488716</v>
      </c>
      <c r="J44" t="n">
        <v>1.422685249614619</v>
      </c>
      <c r="K44" t="n">
        <v>9.054217159349886</v>
      </c>
    </row>
    <row r="45">
      <c r="A45" s="3" t="n">
        <v>44773</v>
      </c>
      <c r="B45" t="n">
        <v>14.355900562724</v>
      </c>
      <c r="C45" t="n">
        <v>6.606902264662273</v>
      </c>
      <c r="D45" t="n">
        <v>-0.3891042817040002</v>
      </c>
      <c r="E45" t="n">
        <v>6.563461017069794</v>
      </c>
      <c r="F45" t="n">
        <v>5.543459964437258</v>
      </c>
      <c r="G45" t="n">
        <v>-6.268153993236403</v>
      </c>
      <c r="H45" t="n">
        <v>6.081803085917481</v>
      </c>
      <c r="I45" t="n">
        <v>13.55647663532766</v>
      </c>
      <c r="J45" t="n">
        <v>6.899755978387323</v>
      </c>
      <c r="K45" t="n">
        <v>-2.161172245089582</v>
      </c>
    </row>
    <row r="46">
      <c r="A46" s="3" t="n">
        <v>44742</v>
      </c>
      <c r="B46" t="n">
        <v>-7.433466847501524</v>
      </c>
      <c r="C46" t="n">
        <v>-2.504280245193247</v>
      </c>
      <c r="D46" t="n">
        <v>-7.543271547791807</v>
      </c>
      <c r="E46" t="n">
        <v>-7.628792985947042</v>
      </c>
      <c r="F46" t="n">
        <v>1.088743724920094</v>
      </c>
      <c r="G46" t="n">
        <v>0.5526803227253074</v>
      </c>
      <c r="H46" t="n">
        <v>-1.236636152159054</v>
      </c>
      <c r="I46" t="n">
        <v>-3.485948339001255</v>
      </c>
      <c r="J46" t="n">
        <v>1.807876920148233</v>
      </c>
      <c r="K46" t="n">
        <v>-5.642929018353648</v>
      </c>
    </row>
    <row r="47">
      <c r="A47" s="3" t="n">
        <v>44712</v>
      </c>
      <c r="B47" t="n">
        <v>-10.66485835877191</v>
      </c>
      <c r="C47" t="n">
        <v>-15.61879471774603</v>
      </c>
      <c r="D47" t="n">
        <v>-9.322840962449764</v>
      </c>
      <c r="E47" t="n">
        <v>1.197516757276884</v>
      </c>
      <c r="F47" t="n">
        <v>-20.2889750847865</v>
      </c>
      <c r="G47" t="n">
        <v>5.752733557855194</v>
      </c>
      <c r="H47" t="n">
        <v>-16.92743441950173</v>
      </c>
      <c r="I47" t="n">
        <v>-7.327842835789022</v>
      </c>
      <c r="J47" t="n">
        <v>0.6484502368990563</v>
      </c>
      <c r="K47" t="n">
        <v>7.455265920836629</v>
      </c>
    </row>
    <row r="48">
      <c r="A48" s="3" t="n">
        <v>44681</v>
      </c>
      <c r="B48" t="n">
        <v>-1.367308833080405</v>
      </c>
      <c r="C48" t="n">
        <v>-5.90830789236696</v>
      </c>
      <c r="D48" t="n">
        <v>9.788436435855296</v>
      </c>
      <c r="E48" t="n">
        <v>-3.619662902256038</v>
      </c>
      <c r="F48" t="n">
        <v>2.347775949739428</v>
      </c>
      <c r="G48" t="n">
        <v>-3.806359206636123</v>
      </c>
      <c r="H48" t="n">
        <v>-0.3212615555197362</v>
      </c>
      <c r="I48" t="n">
        <v>1.519556338857675</v>
      </c>
      <c r="J48" t="n">
        <v>0.8023146257853941</v>
      </c>
      <c r="K48" t="n">
        <v>1.03299884500252</v>
      </c>
    </row>
    <row r="49">
      <c r="A49" s="3" t="n">
        <v>44651</v>
      </c>
      <c r="B49" t="n">
        <v>-5.969444089613408</v>
      </c>
      <c r="C49" t="n">
        <v>6.92521921152276</v>
      </c>
      <c r="D49" t="n">
        <v>-3.798190314521466</v>
      </c>
      <c r="E49" t="n">
        <v>10.05350706951136</v>
      </c>
      <c r="F49" t="n">
        <v>3.213346065275191</v>
      </c>
      <c r="G49" t="n">
        <v>5.71074840243464</v>
      </c>
      <c r="H49" t="n">
        <v>0.1608934009134089</v>
      </c>
      <c r="I49" t="n">
        <v>8.395534971939988</v>
      </c>
      <c r="J49" t="n">
        <v>1.529155161694362</v>
      </c>
      <c r="K49" t="n">
        <v>-3.301887657038904</v>
      </c>
    </row>
    <row r="50">
      <c r="A50" s="3" t="n">
        <v>44620</v>
      </c>
      <c r="B50" t="n">
        <v>7.750113044848717</v>
      </c>
      <c r="C50" t="n">
        <v>-1.230472829311058</v>
      </c>
      <c r="D50" t="n">
        <v>-4.971406324451766</v>
      </c>
      <c r="E50" t="n">
        <v>-2.111104116362272</v>
      </c>
      <c r="F50" t="n">
        <v>5.671314999097632</v>
      </c>
      <c r="G50" t="n">
        <v>-5.563827826351764</v>
      </c>
      <c r="H50" t="n">
        <v>-17.86697047599625</v>
      </c>
      <c r="I50" t="n">
        <v>1.924404003516944</v>
      </c>
      <c r="J50" t="n">
        <v>3.906358414528976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10.24201264142246</v>
      </c>
      <c r="C2" t="n">
        <v>3.761622992392222</v>
      </c>
      <c r="D2" t="n">
        <v>-0.4950448640945071</v>
      </c>
      <c r="E2" t="n">
        <v>-10.53398187644026</v>
      </c>
      <c r="F2" t="n">
        <v>0.7274149393820872</v>
      </c>
      <c r="G2" t="n">
        <v>3.382098409178269</v>
      </c>
      <c r="H2" t="n">
        <v>9.936008421723152</v>
      </c>
      <c r="I2" t="n">
        <v>4.184638255677475</v>
      </c>
      <c r="J2" t="n">
        <v>15.06672622404197</v>
      </c>
      <c r="K2" t="n">
        <v>2.373272027827777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27.08746911989208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-6.152238900839713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29.4047314761567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8.699784587272831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0.9614737388811578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10.569394665133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18.26301662241774</v>
      </c>
      <c r="C13" t="n">
        <v>40.38796270881215</v>
      </c>
      <c r="D13" t="n">
        <v>28.66489383084008</v>
      </c>
      <c r="E13" t="n">
        <v>12.70960078809555</v>
      </c>
      <c r="F13" t="n">
        <v>26.9272205469635</v>
      </c>
      <c r="G13" t="n">
        <v>11.61321933990855</v>
      </c>
      <c r="H13" t="n">
        <v>39.22731482711159</v>
      </c>
      <c r="I13" t="n">
        <v>6.967762336744965</v>
      </c>
      <c r="J13" t="n">
        <v>24.46194421412442</v>
      </c>
      <c r="K13" t="n">
        <v>18.61458174419219</v>
      </c>
    </row>
    <row r="14">
      <c r="A14" s="3" t="n">
        <v>45016</v>
      </c>
      <c r="B14" t="n">
        <v>-3.592911621427564</v>
      </c>
      <c r="C14" t="n">
        <v>18.95028652297264</v>
      </c>
      <c r="D14" t="n">
        <v>-21.1953408765395</v>
      </c>
      <c r="E14" t="n">
        <v>-16.30650637522769</v>
      </c>
      <c r="F14" t="n">
        <v>-17.28143098996387</v>
      </c>
      <c r="G14" t="n">
        <v>9.090161001526042</v>
      </c>
      <c r="H14" t="n">
        <v>-11.62600384197981</v>
      </c>
      <c r="I14" t="n">
        <v>-1.090330263429318</v>
      </c>
      <c r="J14" t="n">
        <v>0.0414337979301127</v>
      </c>
      <c r="K14" t="n">
        <v>17.04965219013268</v>
      </c>
    </row>
    <row r="15">
      <c r="A15" s="3" t="n">
        <v>44926</v>
      </c>
      <c r="B15" t="n">
        <v>2.149002436056469</v>
      </c>
      <c r="C15" t="n">
        <v>-14.15981866956433</v>
      </c>
      <c r="D15" t="n">
        <v>-10.00172009177208</v>
      </c>
      <c r="E15" t="n">
        <v>-3.497929701887426</v>
      </c>
      <c r="F15" t="n">
        <v>-7.88081243728298</v>
      </c>
      <c r="G15" t="n">
        <v>-2.263768183588943</v>
      </c>
      <c r="H15" t="n">
        <v>7.920866962811712</v>
      </c>
      <c r="I15" t="n">
        <v>5.560527490808997</v>
      </c>
      <c r="J15" t="n">
        <v>-0.5930026357121254</v>
      </c>
      <c r="K15" t="n">
        <v>8.542254852528309</v>
      </c>
    </row>
    <row r="16">
      <c r="A16" s="3" t="n">
        <v>44834</v>
      </c>
      <c r="B16" t="n">
        <v>19.32656989069304</v>
      </c>
      <c r="C16" t="n">
        <v>-0.4872260650738647</v>
      </c>
      <c r="D16" t="n">
        <v>-5.658239733267756</v>
      </c>
      <c r="E16" t="n">
        <v>22.15075165027489</v>
      </c>
      <c r="F16" t="n">
        <v>2.841684492454899</v>
      </c>
      <c r="G16" t="n">
        <v>-0.6458597908134855</v>
      </c>
      <c r="H16" t="n">
        <v>11.96974790773366</v>
      </c>
      <c r="I16" t="n">
        <v>14.58759940522081</v>
      </c>
      <c r="J16" t="n">
        <v>9.070888909467435</v>
      </c>
      <c r="K16" t="n">
        <v>9.151798577252347</v>
      </c>
    </row>
    <row r="17">
      <c r="A17" s="3" t="n">
        <v>44742</v>
      </c>
      <c r="B17" t="n">
        <v>-18.43624492634018</v>
      </c>
      <c r="C17" t="n">
        <v>-22.5925870566826</v>
      </c>
      <c r="D17" t="n">
        <v>-7.956520660769851</v>
      </c>
      <c r="E17" t="n">
        <v>-9.906197903586623</v>
      </c>
      <c r="F17" t="n">
        <v>-17.52931488572242</v>
      </c>
      <c r="G17" t="n">
        <v>2.289631996113983</v>
      </c>
      <c r="H17" t="n">
        <v>-18.21831967715137</v>
      </c>
      <c r="I17" t="n">
        <v>-9.199230041693129</v>
      </c>
      <c r="J17" t="n">
        <v>3.290166493847546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-38.96456581023653</v>
      </c>
      <c r="D2" t="n">
        <v>-29.21739885693384</v>
      </c>
      <c r="E2" t="n">
        <v>16.23632967834223</v>
      </c>
      <c r="F2" t="n">
        <v>-25.58569160740871</v>
      </c>
      <c r="G2" t="n">
        <v>-11.37645751154731</v>
      </c>
      <c r="H2" t="n">
        <v>-21.42908439576502</v>
      </c>
      <c r="I2" t="n">
        <v>20.14809932965733</v>
      </c>
      <c r="J2" t="n">
        <v>-3.205424983907246</v>
      </c>
      <c r="K2" t="n">
        <v>-9.107247445157041</v>
      </c>
    </row>
    <row r="3">
      <c r="A3" s="3" t="n">
        <v>44935</v>
      </c>
      <c r="B3" t="n">
        <v>-10.97447044022752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-19.073871566709</v>
      </c>
      <c r="I3" t="n">
        <v>22.7454430764584</v>
      </c>
      <c r="J3" t="n">
        <v>-0.9493056787827081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-36.93656206490902</v>
      </c>
      <c r="D4" t="n">
        <v>-28.90701917049684</v>
      </c>
      <c r="E4" t="n">
        <v>16.73473664864393</v>
      </c>
      <c r="F4" t="n">
        <v>-22.59083668339913</v>
      </c>
      <c r="G4" t="n">
        <v>-9.859304978990401</v>
      </c>
      <c r="H4" t="n">
        <v>-18.07621260396519</v>
      </c>
      <c r="I4" t="n">
        <v>22.52217546778541</v>
      </c>
      <c r="J4" t="n">
        <v>-0.4289170309828561</v>
      </c>
      <c r="K4" t="n">
        <v>0.4090743214082426</v>
      </c>
    </row>
    <row r="5">
      <c r="A5" s="3" t="n">
        <v>44937</v>
      </c>
      <c r="B5" t="n">
        <v>-11.92314831485379</v>
      </c>
      <c r="C5" t="n">
        <v>-36.98725615921209</v>
      </c>
      <c r="D5" t="n">
        <v>-30.08016649609207</v>
      </c>
      <c r="E5" t="n">
        <v>14.17455149924027</v>
      </c>
      <c r="F5" t="n">
        <v>-23.42500975726603</v>
      </c>
      <c r="G5" t="n">
        <v>-9.459613285983082</v>
      </c>
      <c r="H5" t="n">
        <v>-17.8095913215884</v>
      </c>
      <c r="I5" t="n">
        <v>25.30300214021726</v>
      </c>
      <c r="J5" t="n">
        <v>0.003161234162196713</v>
      </c>
      <c r="K5" t="n">
        <v>-0.330172182542865</v>
      </c>
    </row>
    <row r="6">
      <c r="A6" s="3" t="n">
        <v>44938</v>
      </c>
      <c r="B6" t="n">
        <v>-12.94681746367935</v>
      </c>
      <c r="C6" t="n">
        <v>-36.45252317656364</v>
      </c>
      <c r="D6" t="n">
        <v>-30.06859453943851</v>
      </c>
      <c r="E6" t="n">
        <v>16.56796780514993</v>
      </c>
      <c r="F6" t="n">
        <v>-26.26023313892696</v>
      </c>
      <c r="G6" t="n">
        <v>-7.821117911850983</v>
      </c>
      <c r="H6" t="n">
        <v>-17.13960346216123</v>
      </c>
      <c r="I6" t="n">
        <v>25.99286688200064</v>
      </c>
      <c r="J6" t="n">
        <v>0.2342272642051224</v>
      </c>
      <c r="K6" t="n">
        <v>0.1910498777667691</v>
      </c>
    </row>
    <row r="7">
      <c r="A7" s="3" t="n">
        <v>44939</v>
      </c>
      <c r="B7" t="n">
        <v>-14.17178403303614</v>
      </c>
      <c r="C7" t="n">
        <v>-40.34101767143356</v>
      </c>
      <c r="D7" t="n">
        <v>-29.51084392936211</v>
      </c>
      <c r="E7" t="n">
        <v>17.10732458063573</v>
      </c>
      <c r="F7" t="n">
        <v>-24.37282562036611</v>
      </c>
      <c r="G7" t="n">
        <v>-7.427725223293002</v>
      </c>
      <c r="H7" t="n">
        <v>-18.95434636799062</v>
      </c>
      <c r="I7" t="n">
        <v>26.18287712331611</v>
      </c>
      <c r="J7" t="n">
        <v>0.3898761696614184</v>
      </c>
      <c r="K7" t="n">
        <v>-2.035923220357516</v>
      </c>
    </row>
    <row r="8">
      <c r="A8" s="3" t="n">
        <v>44942</v>
      </c>
      <c r="B8" t="n">
        <v>-14.87727553935119</v>
      </c>
      <c r="C8" t="n">
        <v>-37.28794263226186</v>
      </c>
      <c r="D8" t="n">
        <v>-30.05594742688511</v>
      </c>
      <c r="E8" t="n">
        <v>16.24517489807635</v>
      </c>
      <c r="F8" t="n">
        <v>-25.63534162685416</v>
      </c>
      <c r="G8" t="n">
        <v>-6.715071660185023</v>
      </c>
      <c r="H8" t="n">
        <v>-19.4906274152962</v>
      </c>
      <c r="I8" t="n">
        <v>25.78650077468932</v>
      </c>
      <c r="J8" t="n">
        <v>2.25218469960442</v>
      </c>
      <c r="K8" t="n">
        <v>-0.7861111495323869</v>
      </c>
    </row>
    <row r="9">
      <c r="A9" s="3" t="n">
        <v>44943</v>
      </c>
      <c r="B9" t="n">
        <v>-13.55538499684762</v>
      </c>
      <c r="C9" t="n">
        <v>-37.56471795813871</v>
      </c>
      <c r="D9" t="n">
        <v>-31.54650249448833</v>
      </c>
      <c r="E9" t="n">
        <v>18.54931812522005</v>
      </c>
      <c r="F9" t="n">
        <v>-24.92540455934296</v>
      </c>
      <c r="G9" t="n">
        <v>-6.643756225820574</v>
      </c>
      <c r="H9" t="n">
        <v>-20.4559160077871</v>
      </c>
      <c r="I9" t="n">
        <v>24.88233986209136</v>
      </c>
      <c r="J9" t="n">
        <v>2.134303242430824</v>
      </c>
      <c r="K9" t="n">
        <v>-1.997952280705539</v>
      </c>
    </row>
    <row r="10">
      <c r="A10" s="3" t="n">
        <v>44944</v>
      </c>
      <c r="B10" t="n">
        <v>-12.67571974599634</v>
      </c>
      <c r="C10" t="n">
        <v>-37.45658494835552</v>
      </c>
      <c r="D10" t="n">
        <v>-32.46372456548079</v>
      </c>
      <c r="E10" t="n">
        <v>15.63942262871039</v>
      </c>
      <c r="F10" t="n">
        <v>-25.61213301807672</v>
      </c>
      <c r="G10" t="n">
        <v>-7.018301437088792</v>
      </c>
      <c r="H10" t="n">
        <v>-19.50338723122774</v>
      </c>
      <c r="I10" t="n">
        <v>21.5192652490984</v>
      </c>
      <c r="J10" t="n">
        <v>3.241503023506831</v>
      </c>
      <c r="K10" t="n">
        <v>-0.1392804679452353</v>
      </c>
    </row>
    <row r="11">
      <c r="A11" s="3" t="n">
        <v>44945</v>
      </c>
      <c r="B11" t="n">
        <v>-12.94889487318759</v>
      </c>
      <c r="C11" t="n">
        <v>-35.26223783465077</v>
      </c>
      <c r="D11" t="n">
        <v>-30.22020754526235</v>
      </c>
      <c r="E11" t="n">
        <v>16.11753603715704</v>
      </c>
      <c r="F11" t="n">
        <v>-26.18181731311232</v>
      </c>
      <c r="G11" t="n">
        <v>-6.979900355135326</v>
      </c>
      <c r="H11" t="n">
        <v>-19.69685151300158</v>
      </c>
      <c r="I11" t="n">
        <v>22.38490253315599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-12.51640079826948</v>
      </c>
      <c r="C12" t="n">
        <v>-34.45331990058329</v>
      </c>
      <c r="D12" t="n">
        <v>-31.29502902447197</v>
      </c>
      <c r="E12" t="n">
        <v>16.30056734098326</v>
      </c>
      <c r="F12" t="n">
        <v>-27.24647429786665</v>
      </c>
      <c r="G12" t="n">
        <v>-6.248938690155626</v>
      </c>
      <c r="H12" t="n">
        <v>-19.39451464905674</v>
      </c>
      <c r="I12" t="n">
        <v>22.11556142457307</v>
      </c>
      <c r="J12" t="n">
        <v>0.9156123507219061</v>
      </c>
      <c r="K12" t="n">
        <v>0.7509332089389753</v>
      </c>
    </row>
    <row r="13">
      <c r="A13" s="3" t="n">
        <v>44949</v>
      </c>
      <c r="B13" t="n">
        <v>-5.816665051203051</v>
      </c>
      <c r="C13" t="n">
        <v>-32.6133951737033</v>
      </c>
      <c r="D13" t="n">
        <v>-28.66333322252698</v>
      </c>
      <c r="E13" t="n">
        <v>18.35192644244192</v>
      </c>
      <c r="F13" t="n">
        <v>-24.64091803618514</v>
      </c>
      <c r="G13" t="n">
        <v>-6.944911971360634</v>
      </c>
      <c r="H13" t="n">
        <v>-18.37317389007949</v>
      </c>
      <c r="I13" t="n">
        <v>25.31619007231722</v>
      </c>
      <c r="J13" t="n">
        <v>2.041821454658876</v>
      </c>
      <c r="K13" t="n">
        <v>6.026094575039886</v>
      </c>
    </row>
    <row r="14">
      <c r="A14" s="3" t="n">
        <v>44950</v>
      </c>
      <c r="B14" t="n">
        <v>-4.410353339495066</v>
      </c>
      <c r="C14" t="n">
        <v>-33.930015420271</v>
      </c>
      <c r="D14" t="n">
        <v>-32.88488397981636</v>
      </c>
      <c r="E14" t="n">
        <v>19.16598075777536</v>
      </c>
      <c r="F14" t="n">
        <v>-24.53995735382522</v>
      </c>
      <c r="G14" t="n">
        <v>-8.602997732012085</v>
      </c>
      <c r="H14" t="n">
        <v>-21.12894520850457</v>
      </c>
      <c r="I14" t="n">
        <v>25.50457965431525</v>
      </c>
      <c r="J14" t="n">
        <v>0.7609464800679255</v>
      </c>
      <c r="K14" t="n">
        <v>3.901704750464385</v>
      </c>
    </row>
    <row r="15">
      <c r="A15" s="3" t="n">
        <v>44951</v>
      </c>
      <c r="B15" t="n">
        <v>-8.803206809041086</v>
      </c>
      <c r="C15" t="n">
        <v>-36.13474693225543</v>
      </c>
      <c r="D15" t="n">
        <v>-35.31583973601061</v>
      </c>
      <c r="E15" t="n">
        <v>17.89873024808733</v>
      </c>
      <c r="F15" t="n">
        <v>-22.3688090757595</v>
      </c>
      <c r="G15" t="n">
        <v>-7.879725705297047</v>
      </c>
      <c r="H15" t="n">
        <v>-19.97358083403564</v>
      </c>
      <c r="I15" t="n">
        <v>28.25592201553466</v>
      </c>
      <c r="J15" t="n">
        <v>-1.125827814569536</v>
      </c>
      <c r="K15" t="n">
        <v>2.702359503830265</v>
      </c>
    </row>
    <row r="16">
      <c r="A16" s="3" t="n">
        <v>44953</v>
      </c>
      <c r="B16" t="n">
        <v>-9.290699237830392</v>
      </c>
      <c r="C16" t="n">
        <v>-35.79038865439386</v>
      </c>
      <c r="D16" t="n">
        <v>-37.44890046847453</v>
      </c>
      <c r="E16" t="n">
        <v>21.31392499304749</v>
      </c>
      <c r="F16" t="n">
        <v>-18.32841688654037</v>
      </c>
      <c r="G16" t="n">
        <v>-3.39348381831196</v>
      </c>
      <c r="H16" t="n">
        <v>-17.34377035533936</v>
      </c>
      <c r="I16" t="n">
        <v>30.45886649042997</v>
      </c>
      <c r="J16" t="n">
        <v>-1.131586084058434</v>
      </c>
      <c r="K16" t="n">
        <v>5.600097128657078</v>
      </c>
    </row>
    <row r="17">
      <c r="A17" s="3" t="n">
        <v>44956</v>
      </c>
      <c r="B17" t="n">
        <v>-5.532371953246029</v>
      </c>
      <c r="C17" t="n">
        <v>-31.80125303166068</v>
      </c>
      <c r="D17" t="n">
        <v>-37.27818876252598</v>
      </c>
      <c r="E17" t="n">
        <v>16.51444448847774</v>
      </c>
      <c r="F17" t="n">
        <v>-16.37895638834959</v>
      </c>
      <c r="G17" t="n">
        <v>-0.1346118236314364</v>
      </c>
      <c r="H17" t="n">
        <v>-19.81881963067011</v>
      </c>
      <c r="I17" t="n">
        <v>32.79378820449181</v>
      </c>
      <c r="J17" t="n">
        <v>1.053780553172357</v>
      </c>
      <c r="K17" t="n">
        <v>8.513592120367619</v>
      </c>
    </row>
    <row r="18">
      <c r="A18" s="3" t="n">
        <v>44957</v>
      </c>
      <c r="B18" t="n">
        <v>-4.869705451205752</v>
      </c>
      <c r="C18" t="n">
        <v>-33.11615243996179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29.45811565649099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-0.4178698233166522</v>
      </c>
      <c r="C19" t="n">
        <v>-31.47627577880966</v>
      </c>
      <c r="D19" t="n">
        <v>-33.19783391934899</v>
      </c>
      <c r="E19" t="n">
        <v>11.80076025499086</v>
      </c>
      <c r="F19" t="n">
        <v>-14.14525532617559</v>
      </c>
      <c r="G19" t="n">
        <v>2.936329218385825</v>
      </c>
      <c r="H19" t="n">
        <v>-16.45228568464553</v>
      </c>
      <c r="I19" t="n">
        <v>26.37197916817615</v>
      </c>
      <c r="J19" t="n">
        <v>16.49253463713196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23.15043326980231</v>
      </c>
      <c r="J20" t="n">
        <v>18.02769382023839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-35.60087317003917</v>
      </c>
      <c r="D21" t="n">
        <v>-36.35887519170083</v>
      </c>
      <c r="E21" t="n">
        <v>8.705456935524648</v>
      </c>
      <c r="F21" t="n">
        <v>-27.98912351568991</v>
      </c>
      <c r="G21" t="n">
        <v>1.985391132536929</v>
      </c>
      <c r="H21" t="n">
        <v>-18.07072655382458</v>
      </c>
      <c r="I21" t="n">
        <v>24.58542207501566</v>
      </c>
      <c r="J21" t="n">
        <v>17.79090379556467</v>
      </c>
      <c r="K21" t="n">
        <v>7.691018362203605</v>
      </c>
    </row>
    <row r="22">
      <c r="A22" s="3" t="n">
        <v>44963</v>
      </c>
      <c r="B22" t="n">
        <v>-3.978829363181535</v>
      </c>
      <c r="C22" t="n">
        <v>-36.19812747050295</v>
      </c>
      <c r="D22" t="n">
        <v>-35.81305628181336</v>
      </c>
      <c r="E22" t="n">
        <v>9.340978856062865</v>
      </c>
      <c r="F22" t="n">
        <v>-31.86396247535235</v>
      </c>
      <c r="G22" t="n">
        <v>1.622412076882407</v>
      </c>
      <c r="H22" t="n">
        <v>-17.06371377553199</v>
      </c>
      <c r="I22" t="n">
        <v>16.04279382726002</v>
      </c>
      <c r="J22" t="n">
        <v>18.37151146097145</v>
      </c>
      <c r="K22" t="n">
        <v>16.42938079463283</v>
      </c>
    </row>
    <row r="23">
      <c r="A23" s="3" t="n">
        <v>44964</v>
      </c>
      <c r="B23" t="n">
        <v>-7.262529348983859</v>
      </c>
      <c r="C23" t="n">
        <v>-37.19865127078965</v>
      </c>
      <c r="D23" t="n">
        <v>-38.50643358828968</v>
      </c>
      <c r="E23" t="n">
        <v>8.878998469206678</v>
      </c>
      <c r="F23" t="n">
        <v>-34.30950075036188</v>
      </c>
      <c r="G23" t="n">
        <v>1.253331216652342</v>
      </c>
      <c r="H23" t="n">
        <v>-17.24327787686946</v>
      </c>
      <c r="I23" t="n">
        <v>14.26167745790055</v>
      </c>
      <c r="J23" t="n">
        <v>14.14444137278394</v>
      </c>
      <c r="K23" t="n">
        <v>16.49817803085265</v>
      </c>
    </row>
    <row r="24">
      <c r="A24" s="3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9.593073479682591</v>
      </c>
      <c r="F24" t="n">
        <v>-33.82965708686787</v>
      </c>
      <c r="G24" t="n">
        <v>3.28975550891395</v>
      </c>
      <c r="H24" t="n">
        <v>-13.31967120860281</v>
      </c>
      <c r="I24" t="n">
        <v>16.80568098606088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-6.113392519779993</v>
      </c>
      <c r="C25" t="n">
        <v>-32.73037477856845</v>
      </c>
      <c r="D25" t="n">
        <v>-37.81627573760316</v>
      </c>
      <c r="E25" t="n">
        <v>8.494093586073559</v>
      </c>
      <c r="F25" t="n">
        <v>-33.9118926867888</v>
      </c>
      <c r="G25" t="n">
        <v>3.82157704503836</v>
      </c>
      <c r="H25" t="n">
        <v>-10.66647036394739</v>
      </c>
      <c r="I25" t="n">
        <v>14.74020787490988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-1.04612753081027</v>
      </c>
      <c r="C26" t="n">
        <v>-27.05950671912206</v>
      </c>
      <c r="D26" t="n">
        <v>-39.20829160995246</v>
      </c>
      <c r="E26" t="n">
        <v>11.24177305457314</v>
      </c>
      <c r="F26" t="n">
        <v>-32.57715484470476</v>
      </c>
      <c r="G26" t="n">
        <v>5.134266421442346</v>
      </c>
      <c r="H26" t="n">
        <v>-7.824559761806126</v>
      </c>
      <c r="I26" t="n">
        <v>15.60976183049751</v>
      </c>
      <c r="J26" t="n">
        <v>18.38011834468023</v>
      </c>
      <c r="K26" t="n">
        <v>20.01820333250659</v>
      </c>
    </row>
    <row r="27">
      <c r="A27" s="3" t="n">
        <v>44970</v>
      </c>
      <c r="B27" t="n">
        <v>-0.6574214596765549</v>
      </c>
      <c r="C27" t="n">
        <v>-26.50791717476422</v>
      </c>
      <c r="D27" t="n">
        <v>-41.15577367188826</v>
      </c>
      <c r="E27" t="n">
        <v>8.318637331297317</v>
      </c>
      <c r="F27" t="n">
        <v>-34.67218734361761</v>
      </c>
      <c r="G27" t="n">
        <v>5.408856953486185</v>
      </c>
      <c r="H27" t="n">
        <v>-13.74428108467818</v>
      </c>
      <c r="I27" t="n">
        <v>15.68380087664909</v>
      </c>
      <c r="J27" t="n">
        <v>18.55018598352465</v>
      </c>
      <c r="K27" t="n">
        <v>18.48474549130916</v>
      </c>
    </row>
    <row r="28">
      <c r="A28" s="3" t="n">
        <v>44971</v>
      </c>
      <c r="B28" t="n">
        <v>-6.482446822585707</v>
      </c>
      <c r="C28" t="n">
        <v>-27.15134077573733</v>
      </c>
      <c r="D28" t="n">
        <v>-42.21502680002068</v>
      </c>
      <c r="E28" t="n">
        <v>6.723048415451127</v>
      </c>
      <c r="F28" t="n">
        <v>-35.0258947727493</v>
      </c>
      <c r="G28" t="n">
        <v>4.595405233387084</v>
      </c>
      <c r="H28" t="n">
        <v>-16.70836384805343</v>
      </c>
      <c r="I28" t="n">
        <v>14.79938261993952</v>
      </c>
      <c r="J28" t="n">
        <v>18.36281363504515</v>
      </c>
      <c r="K28" t="n">
        <v>17.49423486023913</v>
      </c>
    </row>
    <row r="29">
      <c r="A29" s="3" t="n">
        <v>44972</v>
      </c>
      <c r="B29" t="n">
        <v>-1.970725517019167</v>
      </c>
      <c r="C29" t="n">
        <v>-29.99171844733005</v>
      </c>
      <c r="D29" t="n">
        <v>-40.92533571346097</v>
      </c>
      <c r="E29" t="n">
        <v>6.231254298835309</v>
      </c>
      <c r="F29" t="n">
        <v>-34.06762501072053</v>
      </c>
      <c r="G29" t="n">
        <v>4.12141716233303</v>
      </c>
      <c r="H29" t="n">
        <v>-16.50495681806288</v>
      </c>
      <c r="I29" t="n">
        <v>12.5088084128778</v>
      </c>
      <c r="J29" t="n">
        <v>18.49417344186812</v>
      </c>
      <c r="K29" t="n">
        <v>17.782757575178</v>
      </c>
    </row>
    <row r="30">
      <c r="A30" s="3" t="n">
        <v>44973</v>
      </c>
      <c r="B30" t="n">
        <v>3.122007676771887</v>
      </c>
      <c r="C30" t="n">
        <v>-30.7048628469175</v>
      </c>
      <c r="D30" t="n">
        <v>-39.62717992438067</v>
      </c>
      <c r="E30" t="n">
        <v>8.558221496598506</v>
      </c>
      <c r="F30" t="n">
        <v>-32.45274967030171</v>
      </c>
      <c r="G30" t="n">
        <v>5.19907844635199</v>
      </c>
      <c r="H30" t="n">
        <v>-14.04697613140645</v>
      </c>
      <c r="I30" t="n">
        <v>14.295379012301</v>
      </c>
      <c r="J30" t="n">
        <v>18.61702953825766</v>
      </c>
      <c r="K30" t="n">
        <v>22.52313112592805</v>
      </c>
    </row>
    <row r="31">
      <c r="A31" s="3" t="n">
        <v>44974</v>
      </c>
      <c r="B31" t="n">
        <v>3.142360204315287</v>
      </c>
      <c r="C31" t="n">
        <v>-29.24182318790636</v>
      </c>
      <c r="D31" t="n">
        <v>-40.82698978282141</v>
      </c>
      <c r="E31" t="n">
        <v>7.941483603565391</v>
      </c>
      <c r="F31" t="n">
        <v>-33.34430777080406</v>
      </c>
      <c r="G31" t="n">
        <v>8.007186647889375</v>
      </c>
      <c r="H31" t="n">
        <v>-11.42454644650004</v>
      </c>
      <c r="I31" t="n">
        <v>15.065992533843</v>
      </c>
      <c r="J31" t="n">
        <v>18.82968649888019</v>
      </c>
      <c r="K31" t="n">
        <v>23.87872552116872</v>
      </c>
    </row>
    <row r="32">
      <c r="A32" s="3" t="n">
        <v>44977</v>
      </c>
      <c r="B32" t="n">
        <v>-0.8616757256948993</v>
      </c>
      <c r="C32" t="n">
        <v>-31.70709527445129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16.29863445217221</v>
      </c>
      <c r="K32" t="n">
        <v>20.81031374877287</v>
      </c>
    </row>
    <row r="33">
      <c r="A33" s="3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4.023443414824768</v>
      </c>
      <c r="F33" t="n">
        <v>-34.13561708276309</v>
      </c>
      <c r="G33" t="n">
        <v>4.643953877031559</v>
      </c>
      <c r="H33" t="n">
        <v>-13.22089611767018</v>
      </c>
      <c r="I33" t="n">
        <v>13.03549613171897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-2.265776283698018</v>
      </c>
      <c r="C34" t="n">
        <v>-29.09860241632767</v>
      </c>
      <c r="D34" t="n">
        <v>-43.74303255906719</v>
      </c>
      <c r="E34" t="n">
        <v>4.204506384501872</v>
      </c>
      <c r="F34" t="n">
        <v>-33.75112230697111</v>
      </c>
      <c r="G34" t="n">
        <v>4.798629287921252</v>
      </c>
      <c r="H34" t="n">
        <v>-13.48820413223227</v>
      </c>
      <c r="I34" t="n">
        <v>13.50366225450095</v>
      </c>
      <c r="J34" t="n">
        <v>16.24814602561175</v>
      </c>
      <c r="K34" t="n">
        <v>22.11441354928989</v>
      </c>
    </row>
    <row r="35">
      <c r="A35" s="3" t="n">
        <v>44980</v>
      </c>
      <c r="B35" t="n">
        <v>-0.2533649041680963</v>
      </c>
      <c r="C35" t="n">
        <v>-27.76512255042688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13.92033598478037</v>
      </c>
      <c r="J35" t="n">
        <v>13.166283351808</v>
      </c>
      <c r="K35" t="n">
        <v>25.13658969926291</v>
      </c>
    </row>
    <row r="36">
      <c r="A36" s="3" t="n">
        <v>44981</v>
      </c>
      <c r="B36" t="n">
        <v>1.407156013732513</v>
      </c>
      <c r="C36" t="n">
        <v>-25.47408763332936</v>
      </c>
      <c r="D36" t="n">
        <v>-41.50571692496035</v>
      </c>
      <c r="E36" t="n">
        <v>6.527700935410397</v>
      </c>
      <c r="F36" t="n">
        <v>-31.01665938929661</v>
      </c>
      <c r="G36" t="n">
        <v>5.202986275284172</v>
      </c>
      <c r="H36" t="n">
        <v>-12.78978290316208</v>
      </c>
      <c r="I36" t="n">
        <v>16.25252640785693</v>
      </c>
      <c r="J36" t="n">
        <v>13.47538358529849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-40.15855051811331</v>
      </c>
      <c r="E37" t="n">
        <v>4.534293771246811</v>
      </c>
      <c r="F37" t="n">
        <v>-31.82201934252502</v>
      </c>
      <c r="G37" t="n">
        <v>5.518706480808411</v>
      </c>
      <c r="H37" t="n">
        <v>-12.43390511905552</v>
      </c>
      <c r="I37" t="n">
        <v>15.33318293173431</v>
      </c>
      <c r="J37" t="n">
        <v>11.32976926230753</v>
      </c>
      <c r="K37" t="n">
        <v>25.34241336688801</v>
      </c>
    </row>
    <row r="38">
      <c r="A38" s="3" t="n">
        <v>44985</v>
      </c>
      <c r="B38" t="n">
        <v>-4.145557982272463</v>
      </c>
      <c r="C38" t="n">
        <v>-26.27568379584746</v>
      </c>
      <c r="D38" t="n">
        <v>-41.95980802473688</v>
      </c>
      <c r="E38" t="n">
        <v>-0.4477623146346366</v>
      </c>
      <c r="F38" t="n">
        <v>-31.91049194841736</v>
      </c>
      <c r="G38" t="n">
        <v>3.457344144758046</v>
      </c>
      <c r="H38" t="n">
        <v>-12.25514605051348</v>
      </c>
      <c r="I38" t="n">
        <v>15.07844509817353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0.9120862793520867</v>
      </c>
      <c r="F39" t="n">
        <v>-27.16949649291627</v>
      </c>
      <c r="G39" t="n">
        <v>6.877965183289558</v>
      </c>
      <c r="H39" t="n">
        <v>-6.686135921596936</v>
      </c>
      <c r="I39" t="n">
        <v>18.50606513344146</v>
      </c>
      <c r="J39" t="n">
        <v>12.48705603545954</v>
      </c>
      <c r="K39" t="n">
        <v>38.34450162414687</v>
      </c>
    </row>
    <row r="40">
      <c r="A40" s="3" t="n">
        <v>44987</v>
      </c>
      <c r="B40" t="n">
        <v>-4.602217518887874</v>
      </c>
      <c r="C40" t="n">
        <v>-24.83594405646112</v>
      </c>
      <c r="D40" t="n">
        <v>-43.26172976831596</v>
      </c>
      <c r="E40" t="n">
        <v>-3.561250801004767</v>
      </c>
      <c r="F40" t="n">
        <v>-30.33327589407636</v>
      </c>
      <c r="G40" t="n">
        <v>5.844438913629113</v>
      </c>
      <c r="H40" t="n">
        <v>-10.52576172640005</v>
      </c>
      <c r="I40" t="n">
        <v>17.33999287861798</v>
      </c>
      <c r="J40" t="n">
        <v>12.83026495647237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9.966368425665229</v>
      </c>
      <c r="H41" t="n">
        <v>-10.57538759714218</v>
      </c>
      <c r="I41" t="n">
        <v>15.8144418688607</v>
      </c>
      <c r="J41" t="n">
        <v>10.50240447591615</v>
      </c>
      <c r="K41" t="n">
        <v>32.16936936905483</v>
      </c>
    </row>
    <row r="42">
      <c r="A42" s="3" t="n">
        <v>44991</v>
      </c>
      <c r="B42" t="n">
        <v>-8.682234649779364</v>
      </c>
      <c r="C42" t="n">
        <v>-23.59559529457641</v>
      </c>
      <c r="D42" t="n">
        <v>-34.24227966414506</v>
      </c>
      <c r="E42" t="n">
        <v>-4.107943376048317</v>
      </c>
      <c r="F42" t="n">
        <v>-31.05834709173568</v>
      </c>
      <c r="G42" t="n">
        <v>15.99942659692106</v>
      </c>
      <c r="H42" t="n">
        <v>-8.456904553142941</v>
      </c>
      <c r="I42" t="n">
        <v>18.85615953845465</v>
      </c>
      <c r="J42" t="n">
        <v>10.29081227002939</v>
      </c>
      <c r="K42" t="n">
        <v>35.06868410803332</v>
      </c>
    </row>
    <row r="43">
      <c r="A43" s="3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17.90186533823599</v>
      </c>
      <c r="J43" t="n">
        <v>9.974432181595017</v>
      </c>
      <c r="K43" t="n">
        <v>35.04767046106227</v>
      </c>
    </row>
    <row r="44">
      <c r="A44" s="3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-4.850330215838827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11.26754214678918</v>
      </c>
      <c r="K44" t="n">
        <v>36.45264466870854</v>
      </c>
    </row>
    <row r="45">
      <c r="A45" s="3" t="n">
        <v>44995</v>
      </c>
      <c r="B45" t="n">
        <v>-7.062906800841495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17.41144247283968</v>
      </c>
      <c r="J45" t="n">
        <v>13.98133857502706</v>
      </c>
      <c r="K45" t="n">
        <v>39.81361161878287</v>
      </c>
    </row>
    <row r="46">
      <c r="A46" s="3" t="n">
        <v>44998</v>
      </c>
      <c r="B46" t="n">
        <v>-7.612382270255969</v>
      </c>
      <c r="C46" t="n">
        <v>-27.2370999835729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11.84499859205741</v>
      </c>
      <c r="K46" t="n">
        <v>36.29608242700897</v>
      </c>
    </row>
    <row r="47">
      <c r="A47" s="3" t="n">
        <v>44999</v>
      </c>
      <c r="B47" t="n">
        <v>-8.358418207394758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-10.70028283722093</v>
      </c>
      <c r="I47" t="n">
        <v>11.43715587999163</v>
      </c>
      <c r="J47" t="n">
        <v>11.52458382985437</v>
      </c>
      <c r="K47" t="n">
        <v>31.88288522824498</v>
      </c>
    </row>
    <row r="48">
      <c r="A48" s="3" t="n">
        <v>45000</v>
      </c>
      <c r="B48" t="n">
        <v>-8.872494274812126</v>
      </c>
      <c r="C48" t="n">
        <v>-26.20638100213391</v>
      </c>
      <c r="D48" t="n">
        <v>-33.491239091656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10.5963344897928</v>
      </c>
      <c r="J48" t="n">
        <v>13.17135720294786</v>
      </c>
      <c r="K48" t="n">
        <v>30.35996659554028</v>
      </c>
    </row>
    <row r="49">
      <c r="A49" s="3" t="n">
        <v>45001</v>
      </c>
      <c r="B49" t="n">
        <v>-10.65865054452754</v>
      </c>
      <c r="C49" t="n">
        <v>-25.2133142890817</v>
      </c>
      <c r="D49" t="n">
        <v>-33.05974640993201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-11.35818985802464</v>
      </c>
      <c r="C50" t="n">
        <v>-23.18463001569733</v>
      </c>
      <c r="D50" t="n">
        <v>-38.35515326473631</v>
      </c>
      <c r="E50" t="n">
        <v>-16.24504578005418</v>
      </c>
      <c r="F50" t="n">
        <v>-35.98092864712213</v>
      </c>
      <c r="G50" t="n">
        <v>12.86890140390753</v>
      </c>
      <c r="H50" t="n">
        <v>-11.2872854274036</v>
      </c>
      <c r="I50" t="n">
        <v>8.496328362429439</v>
      </c>
      <c r="J50" t="n">
        <v>10.34395321069501</v>
      </c>
      <c r="K50" t="n">
        <v>31.59158994199824</v>
      </c>
    </row>
    <row r="51">
      <c r="A51" s="3" t="n">
        <v>45005</v>
      </c>
      <c r="B51" t="n">
        <v>-10.02101453823123</v>
      </c>
      <c r="C51" t="n">
        <v>-22.57608877226843</v>
      </c>
      <c r="D51" t="n">
        <v>-38.28807357449695</v>
      </c>
      <c r="E51" t="n">
        <v>-18.45788428689016</v>
      </c>
      <c r="F51" t="n">
        <v>-35.67086986689567</v>
      </c>
      <c r="G51" t="n">
        <v>14.61681486943331</v>
      </c>
      <c r="H51" t="n">
        <v>-11.86108719867907</v>
      </c>
      <c r="I51" t="n">
        <v>8.966117652182914</v>
      </c>
      <c r="J51" t="n">
        <v>7.872926955980319</v>
      </c>
      <c r="K51" t="n">
        <v>29.76505887613703</v>
      </c>
    </row>
    <row r="52">
      <c r="A52" s="3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-17.92580265752394</v>
      </c>
      <c r="F52" t="n">
        <v>-36.64400202288465</v>
      </c>
      <c r="G52" t="n">
        <v>12.82635204508875</v>
      </c>
      <c r="H52" t="n">
        <v>-12.8281872883511</v>
      </c>
      <c r="I52" t="n">
        <v>8.697973051569674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-11.10085591086147</v>
      </c>
      <c r="C53" t="n">
        <v>-24.11967682421802</v>
      </c>
      <c r="D53" t="n">
        <v>-38.44354629361019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7.784544056516896</v>
      </c>
      <c r="J53" t="n">
        <v>7.503360942738313</v>
      </c>
      <c r="K53" t="n">
        <v>29.13990769349779</v>
      </c>
    </row>
    <row r="54">
      <c r="A54" s="3" t="n">
        <v>45008</v>
      </c>
      <c r="B54" t="n">
        <v>-10.00271581866378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8.144493094476267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-26.12018905261211</v>
      </c>
      <c r="D55" t="n">
        <v>-40.53756335719129</v>
      </c>
      <c r="E55" t="n">
        <v>-14.6318163406584</v>
      </c>
      <c r="F55" t="n">
        <v>-36.41773488634112</v>
      </c>
      <c r="G55" t="n">
        <v>11.52264619603875</v>
      </c>
      <c r="H55" t="n">
        <v>-14.95789493960543</v>
      </c>
      <c r="I55" t="n">
        <v>7.578206416567923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-38.61695900097193</v>
      </c>
      <c r="E56" t="n">
        <v>-11.91085427489055</v>
      </c>
      <c r="F56" t="n">
        <v>-37.39261372206008</v>
      </c>
      <c r="G56" t="n">
        <v>9.427470589924125</v>
      </c>
      <c r="H56" t="n">
        <v>-11.18209450945989</v>
      </c>
      <c r="I56" t="n">
        <v>10.35603415506838</v>
      </c>
      <c r="J56" t="n">
        <v>10.39504673693312</v>
      </c>
      <c r="K56" t="n">
        <v>31.96099537834882</v>
      </c>
    </row>
    <row r="57">
      <c r="A57" s="3" t="n">
        <v>45013</v>
      </c>
      <c r="B57" t="n">
        <v>-5.989391663908361</v>
      </c>
      <c r="C57" t="n">
        <v>-28.0194113848173</v>
      </c>
      <c r="D57" t="n">
        <v>-40.74585211170503</v>
      </c>
      <c r="E57" t="n">
        <v>-13.13689728875633</v>
      </c>
      <c r="F57" t="n">
        <v>-37.08220293121578</v>
      </c>
      <c r="G57" t="n">
        <v>5.298187058662762</v>
      </c>
      <c r="H57" t="n">
        <v>-16.29114657592133</v>
      </c>
      <c r="I57" t="n">
        <v>9.461995375199983</v>
      </c>
      <c r="J57" t="n">
        <v>11.0796134134584</v>
      </c>
      <c r="K57" t="n">
        <v>32.99453321160921</v>
      </c>
    </row>
    <row r="58">
      <c r="A58" s="3" t="n">
        <v>45014</v>
      </c>
      <c r="B58" t="n">
        <v>-6.456118660843069</v>
      </c>
      <c r="C58" t="n">
        <v>-27.91789858333681</v>
      </c>
      <c r="D58" t="n">
        <v>-42.12510595306689</v>
      </c>
      <c r="E58" t="n">
        <v>-11.98691633426796</v>
      </c>
      <c r="F58" t="n">
        <v>-36.19793205417325</v>
      </c>
      <c r="G58" t="n">
        <v>5.449175853695998</v>
      </c>
      <c r="H58" t="n">
        <v>-13.20704722880203</v>
      </c>
      <c r="I58" t="n">
        <v>11.11302313937068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-7.085069521454102</v>
      </c>
      <c r="C59" t="n">
        <v>-25.59783962088913</v>
      </c>
      <c r="D59" t="n">
        <v>-40.2131506688553</v>
      </c>
      <c r="E59" t="n">
        <v>-11.03383952928312</v>
      </c>
      <c r="F59" t="n">
        <v>-35.58400339249196</v>
      </c>
      <c r="G59" t="n">
        <v>8.610295815154378</v>
      </c>
      <c r="H59" t="n">
        <v>-13.28633194922909</v>
      </c>
      <c r="I59" t="n">
        <v>9.695694732829452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-7.847794084005066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11.91235522707534</v>
      </c>
      <c r="K60" t="n">
        <v>39.30553897563514</v>
      </c>
    </row>
    <row r="61">
      <c r="A61" s="3" t="n">
        <v>45021</v>
      </c>
      <c r="B61" t="n">
        <v>-8.595491462934923</v>
      </c>
      <c r="C61" t="n">
        <v>-21.65658630417914</v>
      </c>
      <c r="D61" t="n">
        <v>-37.68318059220366</v>
      </c>
      <c r="E61" t="n">
        <v>-12.52231051086431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13.5422306412218</v>
      </c>
      <c r="K61" t="n">
        <v>39.5623890770441</v>
      </c>
    </row>
    <row r="62">
      <c r="A62" s="3" t="n">
        <v>45022</v>
      </c>
      <c r="B62" t="n">
        <v>-6.575585722478539</v>
      </c>
      <c r="C62" t="n">
        <v>-18.76580173608905</v>
      </c>
      <c r="D62" t="n">
        <v>-35.59344080381478</v>
      </c>
      <c r="E62" t="n">
        <v>-11.82259999555543</v>
      </c>
      <c r="F62" t="n">
        <v>-33.12626215406031</v>
      </c>
      <c r="G62" t="n">
        <v>10.154122645387</v>
      </c>
      <c r="H62" t="n">
        <v>-10.55067306302671</v>
      </c>
      <c r="I62" t="n">
        <v>11.83896916379137</v>
      </c>
      <c r="J62" t="n">
        <v>14.77837599468912</v>
      </c>
      <c r="K62" t="n">
        <v>42.8092560826919</v>
      </c>
    </row>
    <row r="63">
      <c r="A63" s="3" t="n">
        <v>45026</v>
      </c>
      <c r="B63" t="n">
        <v>-5.604030202607035</v>
      </c>
      <c r="C63" t="n">
        <v>-19.56831187279644</v>
      </c>
      <c r="D63" t="n">
        <v>-36.86811270997463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12.19423593052145</v>
      </c>
      <c r="J63" t="n">
        <v>15.1004766506655</v>
      </c>
      <c r="K63" t="n">
        <v>41.09964227174088</v>
      </c>
    </row>
    <row r="64">
      <c r="A64" s="3" t="n">
        <v>45027</v>
      </c>
      <c r="B64" t="n">
        <v>-6.049944195280343</v>
      </c>
      <c r="C64" t="n">
        <v>-20.45725229371203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-15.96263251893409</v>
      </c>
      <c r="I64" t="n">
        <v>10.16317580802446</v>
      </c>
      <c r="J64" t="n">
        <v>11.97623364646245</v>
      </c>
      <c r="K64" t="n">
        <v>38.8523229162077</v>
      </c>
    </row>
    <row r="65">
      <c r="A65" s="3" t="n">
        <v>45028</v>
      </c>
      <c r="B65" t="n">
        <v>-4.751093180095445</v>
      </c>
      <c r="C65" t="n">
        <v>-19.19663533207662</v>
      </c>
      <c r="D65" t="n">
        <v>-35.49925392411063</v>
      </c>
      <c r="E65" t="n">
        <v>-9.69605753032592</v>
      </c>
      <c r="F65" t="n">
        <v>-27.44800267712104</v>
      </c>
      <c r="G65" t="n">
        <v>13.50056232252306</v>
      </c>
      <c r="H65" t="n">
        <v>-11.90707058960905</v>
      </c>
      <c r="I65" t="n">
        <v>10.61205892907171</v>
      </c>
      <c r="J65" t="n">
        <v>15.95536780463325</v>
      </c>
      <c r="K65" t="n">
        <v>39.0655548874153</v>
      </c>
    </row>
    <row r="66">
      <c r="A66" s="3" t="n">
        <v>45029</v>
      </c>
      <c r="B66" t="n">
        <v>-2.115747405897173</v>
      </c>
      <c r="C66" t="n">
        <v>-18.44356808331059</v>
      </c>
      <c r="D66" t="n">
        <v>-35.92297633954077</v>
      </c>
      <c r="E66" t="n">
        <v>-10.57349509746881</v>
      </c>
      <c r="F66" t="n">
        <v>-26.86579666091487</v>
      </c>
      <c r="G66" t="n">
        <v>14.24955709271036</v>
      </c>
      <c r="H66" t="n">
        <v>-12.58065197853551</v>
      </c>
      <c r="I66" t="n">
        <v>9.293610119990792</v>
      </c>
      <c r="J66" t="n">
        <v>17.45184188345661</v>
      </c>
      <c r="K66" t="n">
        <v>37.28236101573912</v>
      </c>
    </row>
    <row r="67">
      <c r="A67" s="3" t="n">
        <v>45033</v>
      </c>
      <c r="B67" t="n">
        <v>-2.906520253994005</v>
      </c>
      <c r="C67" t="n">
        <v>-18.88223692030239</v>
      </c>
      <c r="D67" t="n">
        <v>-36.51859733062523</v>
      </c>
      <c r="E67" t="n">
        <v>-12.13912685724789</v>
      </c>
      <c r="F67" t="n">
        <v>-28.36018503263247</v>
      </c>
      <c r="G67" t="n">
        <v>13.15985554965975</v>
      </c>
      <c r="H67" t="n">
        <v>-15.59466068108882</v>
      </c>
      <c r="I67" t="n">
        <v>8.437830741838503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-5.422124330521438</v>
      </c>
      <c r="C68" t="n">
        <v>-16.35883829756474</v>
      </c>
      <c r="D68" t="n">
        <v>-34.51415411388943</v>
      </c>
      <c r="E68" t="n">
        <v>-8.190968050284464</v>
      </c>
      <c r="F68" t="n">
        <v>-26.86030783307066</v>
      </c>
      <c r="G68" t="n">
        <v>11.64074220856415</v>
      </c>
      <c r="H68" t="n">
        <v>-10.12140882605029</v>
      </c>
      <c r="I68" t="n">
        <v>9.849464824521359</v>
      </c>
      <c r="J68" t="n">
        <v>15.82384073454333</v>
      </c>
      <c r="K68" t="n">
        <v>40.7166190099123</v>
      </c>
    </row>
    <row r="69">
      <c r="A69" s="3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16.06547493122663</v>
      </c>
      <c r="K69" t="n">
        <v>40.02007562738661</v>
      </c>
    </row>
    <row r="70">
      <c r="A70" s="3" t="n">
        <v>45036</v>
      </c>
      <c r="B70" t="n">
        <v>-5.62247451027913</v>
      </c>
      <c r="C70" t="n">
        <v>-13.46651301801863</v>
      </c>
      <c r="D70" t="n">
        <v>-34.16280962984808</v>
      </c>
      <c r="E70" t="n">
        <v>-11.57052562094607</v>
      </c>
      <c r="F70" t="n">
        <v>-27.84859619286177</v>
      </c>
      <c r="G70" t="n">
        <v>11.87358010486692</v>
      </c>
      <c r="H70" t="n">
        <v>-10.99966277834384</v>
      </c>
      <c r="I70" t="n">
        <v>8.372257111697001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-9.551887625814137</v>
      </c>
      <c r="F71" t="n">
        <v>-27.62371794043283</v>
      </c>
      <c r="G71" t="n">
        <v>14.02415966953339</v>
      </c>
      <c r="H71" t="n">
        <v>-9.511709504613075</v>
      </c>
      <c r="I71" t="n">
        <v>6.768295041484507</v>
      </c>
      <c r="J71" t="n">
        <v>15.21328139545133</v>
      </c>
      <c r="K71" t="n">
        <v>43.21997345863022</v>
      </c>
    </row>
    <row r="72">
      <c r="A72" s="3" t="n">
        <v>45040</v>
      </c>
      <c r="B72" t="n">
        <v>-3.017992158124405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6.710557076427182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-7.926790589455413</v>
      </c>
      <c r="C73" t="n">
        <v>-7.956226947850076</v>
      </c>
      <c r="D73" t="n">
        <v>-31.56598070171102</v>
      </c>
      <c r="E73" t="n">
        <v>-8.620487619011142</v>
      </c>
      <c r="F73" t="n">
        <v>-26.30118143970094</v>
      </c>
      <c r="G73" t="n">
        <v>15.60048760436432</v>
      </c>
      <c r="H73" t="n">
        <v>-7.746752531884137</v>
      </c>
      <c r="I73" t="n">
        <v>6.618072914304385</v>
      </c>
      <c r="J73" t="n">
        <v>17.66212734288406</v>
      </c>
      <c r="K73" t="n">
        <v>46.58786092924458</v>
      </c>
    </row>
    <row r="74">
      <c r="A74" s="3" t="n">
        <v>45042</v>
      </c>
      <c r="B74" t="n">
        <v>-7.373192169136466</v>
      </c>
      <c r="C74" t="n">
        <v>-7.163014918962729</v>
      </c>
      <c r="D74" t="n">
        <v>-34.42841316768086</v>
      </c>
      <c r="E74" t="n">
        <v>-9.537450307715122</v>
      </c>
      <c r="F74" t="n">
        <v>-27.17895621531856</v>
      </c>
      <c r="G74" t="n">
        <v>13.62357150930451</v>
      </c>
      <c r="H74" t="n">
        <v>-8.375906361154662</v>
      </c>
      <c r="I74" t="n">
        <v>6.308083381707519</v>
      </c>
      <c r="J74" t="n">
        <v>15.43412930547126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-10.78462677090329</v>
      </c>
      <c r="I75" t="n">
        <v>4.786116216016745</v>
      </c>
      <c r="J75" t="n">
        <v>17.15612994559292</v>
      </c>
      <c r="K75" t="n">
        <v>43.36528715371158</v>
      </c>
    </row>
    <row r="76">
      <c r="A76" s="3" t="n">
        <v>45044</v>
      </c>
      <c r="B76" t="n">
        <v>-5.848646407026936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-5.341599239012562</v>
      </c>
      <c r="I76" t="n">
        <v>7.951192356697856</v>
      </c>
      <c r="J76" t="n">
        <v>22.8239271052548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-3.251515087602053</v>
      </c>
      <c r="F77" t="n">
        <v>-25.65682703512114</v>
      </c>
      <c r="G77" t="n">
        <v>21.11278383798498</v>
      </c>
      <c r="H77" t="n">
        <v>-1.680552973991667</v>
      </c>
      <c r="I77" t="n">
        <v>9.286043102507978</v>
      </c>
      <c r="J77" t="n">
        <v>23.32432989141466</v>
      </c>
      <c r="K77" t="n">
        <v>52.61721454260317</v>
      </c>
    </row>
    <row r="78">
      <c r="A78" s="3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-5.445356743096818</v>
      </c>
      <c r="F78" t="n">
        <v>-27.1224555373809</v>
      </c>
      <c r="G78" t="n">
        <v>20.01778013464581</v>
      </c>
      <c r="H78" t="n">
        <v>-5.870725610358862</v>
      </c>
      <c r="I78" t="n">
        <v>6.096860153620587</v>
      </c>
      <c r="J78" t="n">
        <v>23.14821998830567</v>
      </c>
      <c r="K78" t="n">
        <v>50.08750551579104</v>
      </c>
    </row>
    <row r="79">
      <c r="A79" s="3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-4.061873310431707</v>
      </c>
      <c r="F79" t="n">
        <v>-26.99245968043545</v>
      </c>
      <c r="G79" t="n">
        <v>22.68814113860866</v>
      </c>
      <c r="H79" t="n">
        <v>-3.808761372518998</v>
      </c>
      <c r="I79" t="n">
        <v>8.65631959295785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-5.290169695788705</v>
      </c>
      <c r="F80" t="n">
        <v>-27.35416220730331</v>
      </c>
      <c r="G80" t="n">
        <v>20.72298427119961</v>
      </c>
      <c r="H80" t="n">
        <v>-5.332055396576719</v>
      </c>
      <c r="I80" t="n">
        <v>6.508852460462156</v>
      </c>
      <c r="J80" t="n">
        <v>20.54060460679172</v>
      </c>
      <c r="K80" t="n">
        <v>47.13309070067957</v>
      </c>
    </row>
    <row r="81">
      <c r="A81" s="3" t="n">
        <v>45054</v>
      </c>
      <c r="B81" t="n">
        <v>4.258087858681181</v>
      </c>
      <c r="C81" t="n">
        <v>-0.1361587853293988</v>
      </c>
      <c r="D81" t="n">
        <v>-33.58816108345714</v>
      </c>
      <c r="E81" t="n">
        <v>-4.419683408967989</v>
      </c>
      <c r="F81" t="n">
        <v>-26.50023700162897</v>
      </c>
      <c r="G81" t="n">
        <v>19.57402905522605</v>
      </c>
      <c r="H81" t="n">
        <v>-1.012957257416092</v>
      </c>
      <c r="I81" t="n">
        <v>4.695335468716633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-33.83917135286859</v>
      </c>
      <c r="E82" t="n">
        <v>-3.362395445410726</v>
      </c>
      <c r="F82" t="n">
        <v>-24.40433591032573</v>
      </c>
      <c r="G82" t="n">
        <v>20.44590664390258</v>
      </c>
      <c r="H82" t="n">
        <v>1.123932086799839</v>
      </c>
      <c r="I82" t="n">
        <v>4.808956241358353</v>
      </c>
      <c r="J82" t="n">
        <v>20.29405645354541</v>
      </c>
      <c r="K82" t="n">
        <v>50.9955651046341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22.75143625250029</v>
      </c>
      <c r="H83" t="n">
        <v>3.86884975364663</v>
      </c>
      <c r="I83" t="n">
        <v>7.017033870446632</v>
      </c>
      <c r="J83" t="n">
        <v>25.76357429180971</v>
      </c>
      <c r="K83" t="n">
        <v>56.08597481481372</v>
      </c>
    </row>
    <row r="84">
      <c r="A84" s="3" t="n">
        <v>45057</v>
      </c>
      <c r="B84" t="n">
        <v>16.83924527092562</v>
      </c>
      <c r="C84" t="n">
        <v>-1.582151365519135</v>
      </c>
      <c r="D84" t="n">
        <v>-31.92561815025224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10.62401231573493</v>
      </c>
      <c r="J84" t="n">
        <v>25.54276523295968</v>
      </c>
      <c r="K84" t="n">
        <v>51.89511564040388</v>
      </c>
    </row>
    <row r="85">
      <c r="A85" s="3" t="n">
        <v>45058</v>
      </c>
      <c r="B85" t="n">
        <v>20.81699381862596</v>
      </c>
      <c r="C85" t="n">
        <v>0.8724532008461239</v>
      </c>
      <c r="D85" t="n">
        <v>-29.45526073946535</v>
      </c>
      <c r="E85" t="n">
        <v>0.7760608314221873</v>
      </c>
      <c r="F85" t="n">
        <v>-19.8140049648897</v>
      </c>
      <c r="G85" t="n">
        <v>14.40132727701653</v>
      </c>
      <c r="H85" t="n">
        <v>7.53780290397883</v>
      </c>
      <c r="I85" t="n">
        <v>9.401119879330855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1.386015202480295</v>
      </c>
      <c r="D86" t="n">
        <v>-26.64294161393311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8.799138582058985</v>
      </c>
      <c r="J86" t="n">
        <v>30.53854044295594</v>
      </c>
      <c r="K86" t="n">
        <v>55.26554208995334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-25.43907308486206</v>
      </c>
      <c r="E87" t="n">
        <v>0.04638593863039997</v>
      </c>
      <c r="F87" t="n">
        <v>-23.08457654552855</v>
      </c>
      <c r="G87" t="n">
        <v>16.14722322181508</v>
      </c>
      <c r="H87" t="n">
        <v>11.36805893830399</v>
      </c>
      <c r="I87" t="n">
        <v>10.35880812458658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22.30744019323407</v>
      </c>
      <c r="C88" t="n">
        <v>7.60662167433459</v>
      </c>
      <c r="D88" t="n">
        <v>-26.44837376725856</v>
      </c>
      <c r="E88" t="n">
        <v>-0.9770968477381792</v>
      </c>
      <c r="F88" t="n">
        <v>-23.30759035649439</v>
      </c>
      <c r="G88" t="n">
        <v>16.17311532377585</v>
      </c>
      <c r="H88" t="n">
        <v>9.627255840487559</v>
      </c>
      <c r="I88" t="n">
        <v>10.67772829549412</v>
      </c>
      <c r="J88" t="n">
        <v>32.01061608489253</v>
      </c>
      <c r="K88" t="n">
        <v>57.52693760111676</v>
      </c>
    </row>
    <row r="89">
      <c r="A89" s="3" t="n">
        <v>45064</v>
      </c>
      <c r="B89" t="n">
        <v>24.55620830009881</v>
      </c>
      <c r="C89" t="n">
        <v>6.659209646300002</v>
      </c>
      <c r="D89" t="n">
        <v>-25.15760567222495</v>
      </c>
      <c r="E89" t="n">
        <v>-0.1962824871711066</v>
      </c>
      <c r="F89" t="n">
        <v>-24.93876927999447</v>
      </c>
      <c r="G89" t="n">
        <v>14.77889955547225</v>
      </c>
      <c r="H89" t="n">
        <v>12.96518355179768</v>
      </c>
      <c r="I89" t="n">
        <v>10.55355426191682</v>
      </c>
      <c r="J89" t="n">
        <v>34.07553518415616</v>
      </c>
      <c r="K89" t="n">
        <v>53.47625288677011</v>
      </c>
    </row>
    <row r="90">
      <c r="A90" s="3" t="n">
        <v>45065</v>
      </c>
      <c r="B90" t="n">
        <v>25.86227161464416</v>
      </c>
      <c r="C90" t="n">
        <v>6.454867254279195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11.90024829520282</v>
      </c>
      <c r="I90" t="n">
        <v>6.046915436833844</v>
      </c>
      <c r="J90" t="n">
        <v>30.94952106758799</v>
      </c>
      <c r="K90" t="n">
        <v>46.17697855350751</v>
      </c>
    </row>
    <row r="91">
      <c r="A91" s="3" t="n">
        <v>45068</v>
      </c>
      <c r="B91" t="n">
        <v>25.4258613320371</v>
      </c>
      <c r="C91" t="n">
        <v>11.00552869373348</v>
      </c>
      <c r="D91" t="n">
        <v>-24.71452951324091</v>
      </c>
      <c r="E91" t="n">
        <v>-0.4238855879575287</v>
      </c>
      <c r="F91" t="n">
        <v>-22.00292910231797</v>
      </c>
      <c r="G91" t="n">
        <v>15.42558736211577</v>
      </c>
      <c r="H91" t="n">
        <v>13.74606222189869</v>
      </c>
      <c r="I91" t="n">
        <v>6.999727284934498</v>
      </c>
      <c r="J91" t="n">
        <v>31.64469940668591</v>
      </c>
      <c r="K91" t="n">
        <v>47.74759229721057</v>
      </c>
    </row>
    <row r="92">
      <c r="A92" s="3" t="n">
        <v>45069</v>
      </c>
      <c r="B92" t="n">
        <v>19.82259345095267</v>
      </c>
      <c r="C92" t="n">
        <v>14.34940095058781</v>
      </c>
      <c r="D92" t="n">
        <v>-26.60283070231315</v>
      </c>
      <c r="E92" t="n">
        <v>-0.3283594122666211</v>
      </c>
      <c r="F92" t="n">
        <v>-20.71945016423127</v>
      </c>
      <c r="G92" t="n">
        <v>15.03914607492578</v>
      </c>
      <c r="H92" t="n">
        <v>13.13974550387655</v>
      </c>
      <c r="I92" t="n">
        <v>5.598691057786476</v>
      </c>
      <c r="J92" t="n">
        <v>31.44351816266906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9.49174235624708</v>
      </c>
      <c r="D93" t="n">
        <v>-27.95846163644848</v>
      </c>
      <c r="E93" t="n">
        <v>-1.519491741202783</v>
      </c>
      <c r="F93" t="n">
        <v>-21.93076141094678</v>
      </c>
      <c r="G93" t="n">
        <v>16.49932288511857</v>
      </c>
      <c r="H93" t="n">
        <v>14.5601482845702</v>
      </c>
      <c r="I93" t="n">
        <v>7.039800721154998</v>
      </c>
      <c r="J93" t="n">
        <v>30.42286155253173</v>
      </c>
      <c r="K93" t="n">
        <v>46.10262443088193</v>
      </c>
    </row>
    <row r="94">
      <c r="A94" s="3" t="n">
        <v>45071</v>
      </c>
      <c r="B94" t="n">
        <v>26.29650400671892</v>
      </c>
      <c r="C94" t="n">
        <v>17.43998994701037</v>
      </c>
      <c r="D94" t="n">
        <v>-25.50783584529281</v>
      </c>
      <c r="E94" t="n">
        <v>1.283923328608005</v>
      </c>
      <c r="F94" t="n">
        <v>-17.55689143888602</v>
      </c>
      <c r="G94" t="n">
        <v>15.40610610704842</v>
      </c>
      <c r="H94" t="n">
        <v>23.44571324995468</v>
      </c>
      <c r="I94" t="n">
        <v>7.983407698598288</v>
      </c>
      <c r="J94" t="n">
        <v>33.55629268971714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-2.29235057397007</v>
      </c>
      <c r="F95" t="n">
        <v>-17.7452714976732</v>
      </c>
      <c r="G95" t="n">
        <v>7.364168312970509</v>
      </c>
      <c r="H95" t="n">
        <v>22.9326419649319</v>
      </c>
      <c r="I95" t="n">
        <v>7.070441061408195</v>
      </c>
      <c r="J95" t="n">
        <v>29.84360135923214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6.168295680349978</v>
      </c>
      <c r="J96" t="n">
        <v>32.67632535103455</v>
      </c>
      <c r="K96" t="n">
        <v>42.26718608703622</v>
      </c>
    </row>
    <row r="97">
      <c r="A97" s="3" t="n">
        <v>45076</v>
      </c>
      <c r="B97" t="n">
        <v>27.158837620911</v>
      </c>
      <c r="C97" t="n">
        <v>22.63828047210385</v>
      </c>
      <c r="D97" t="n">
        <v>-26.52091342826475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6.602808207241018</v>
      </c>
      <c r="J97" t="n">
        <v>34.67510331345424</v>
      </c>
      <c r="K97" t="n">
        <v>38.37907976621908</v>
      </c>
    </row>
    <row r="98">
      <c r="A98" s="3" t="n">
        <v>45077</v>
      </c>
      <c r="B98" t="n">
        <v>31.68166628535807</v>
      </c>
      <c r="C98" t="n">
        <v>27.78352128511716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37.14604924625897</v>
      </c>
      <c r="I98" t="n">
        <v>8.197914339500922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0.5066512265643031</v>
      </c>
      <c r="F99" t="n">
        <v>3.006578701114448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29.15438570977958</v>
      </c>
      <c r="C100" t="n">
        <v>26.93862285774722</v>
      </c>
      <c r="D100" t="n">
        <v>-27.73637554352294</v>
      </c>
      <c r="E100" t="n">
        <v>0.4338156855262065</v>
      </c>
      <c r="F100" t="n">
        <v>0.6766673049445782</v>
      </c>
      <c r="G100" t="n">
        <v>5.729564831274425</v>
      </c>
      <c r="H100" t="n">
        <v>35.70482125340981</v>
      </c>
      <c r="I100" t="n">
        <v>11.78358231168806</v>
      </c>
      <c r="J100" t="n">
        <v>23.15638665091164</v>
      </c>
      <c r="K100" t="n">
        <v>39.53225395432835</v>
      </c>
    </row>
    <row r="101">
      <c r="A101" s="3" t="n">
        <v>45082</v>
      </c>
      <c r="B101" t="n">
        <v>27.71104844542966</v>
      </c>
      <c r="C101" t="n">
        <v>26.61933738772984</v>
      </c>
      <c r="D101" t="n">
        <v>-27.61869416142456</v>
      </c>
      <c r="E101" t="n">
        <v>-0.7361419850378081</v>
      </c>
      <c r="F101" t="n">
        <v>-2.178446420223146</v>
      </c>
      <c r="G101" t="n">
        <v>6.059269498003594</v>
      </c>
      <c r="H101" t="n">
        <v>34.67170355697577</v>
      </c>
      <c r="I101" t="n">
        <v>14.78788416507559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26.96236196348976</v>
      </c>
      <c r="D102" t="n">
        <v>-27.04492844384828</v>
      </c>
      <c r="E102" t="n">
        <v>-1.629257817245144</v>
      </c>
      <c r="F102" t="n">
        <v>-0.7327760633837666</v>
      </c>
      <c r="G102" t="n">
        <v>6.8377429602829</v>
      </c>
      <c r="H102" t="n">
        <v>33.65041952619463</v>
      </c>
      <c r="I102" t="n">
        <v>19.07567259114094</v>
      </c>
      <c r="J102" t="n">
        <v>28.45843375963031</v>
      </c>
      <c r="K102" t="n">
        <v>37.21234316363427</v>
      </c>
    </row>
    <row r="103">
      <c r="A103" s="3" t="n">
        <v>45084</v>
      </c>
      <c r="B103" t="n">
        <v>31.46685929562985</v>
      </c>
      <c r="C103" t="n">
        <v>26.13938940869847</v>
      </c>
      <c r="D103" t="n">
        <v>-25.51313374596455</v>
      </c>
      <c r="E103" t="n">
        <v>-1.874231038782748</v>
      </c>
      <c r="F103" t="n">
        <v>0.3956573995259172</v>
      </c>
      <c r="G103" t="n">
        <v>8.9555298068138</v>
      </c>
      <c r="H103" t="n">
        <v>35.32961858935975</v>
      </c>
      <c r="I103" t="n">
        <v>22.20123001386256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35.70547098564185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8.033936287241739</v>
      </c>
      <c r="H104" t="n">
        <v>33.32794793554778</v>
      </c>
      <c r="I104" t="n">
        <v>16.06952360801515</v>
      </c>
      <c r="J104" t="n">
        <v>29.94894112553466</v>
      </c>
      <c r="K104" t="n">
        <v>41.4054911139325</v>
      </c>
    </row>
    <row r="105">
      <c r="A105" s="3" t="n">
        <v>45086</v>
      </c>
      <c r="B105" t="n">
        <v>37.84145680338335</v>
      </c>
      <c r="C105" t="n">
        <v>28.5762476032746</v>
      </c>
      <c r="D105" t="n">
        <v>-24.60528083719097</v>
      </c>
      <c r="E105" t="n">
        <v>1.353735462315764</v>
      </c>
      <c r="F105" t="n">
        <v>-0.6699053858268633</v>
      </c>
      <c r="G105" t="n">
        <v>8.267099818217627</v>
      </c>
      <c r="H105" t="n">
        <v>32.76879878721155</v>
      </c>
      <c r="I105" t="n">
        <v>14.96848984130674</v>
      </c>
      <c r="J105" t="n">
        <v>31.10145891886242</v>
      </c>
      <c r="K105" t="n">
        <v>40.80057162034883</v>
      </c>
    </row>
    <row r="106">
      <c r="A106" s="3" t="n">
        <v>45089</v>
      </c>
      <c r="B106" t="n">
        <v>36.08433614461979</v>
      </c>
      <c r="C106" t="n">
        <v>27.82298851146845</v>
      </c>
      <c r="D106" t="n">
        <v>-24.85534044509844</v>
      </c>
      <c r="E106" t="n">
        <v>-1.171707381198006</v>
      </c>
      <c r="F106" t="n">
        <v>-0.9965863208457271</v>
      </c>
      <c r="G106" t="n">
        <v>9.335261889439916</v>
      </c>
      <c r="H106" t="n">
        <v>36.09617140041401</v>
      </c>
      <c r="I106" t="n">
        <v>15.85353369965259</v>
      </c>
      <c r="J106" t="n">
        <v>31.08101006709354</v>
      </c>
      <c r="K106" t="n">
        <v>40.84282553855674</v>
      </c>
    </row>
    <row r="107">
      <c r="A107" s="3" t="n">
        <v>45090</v>
      </c>
      <c r="B107" t="n">
        <v>37.7359342102713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34.9192305493971</v>
      </c>
      <c r="I107" t="n">
        <v>17.74681182611089</v>
      </c>
      <c r="J107" t="n">
        <v>31.3906211077466</v>
      </c>
      <c r="K107" t="n">
        <v>45.97752081815118</v>
      </c>
    </row>
    <row r="108">
      <c r="A108" s="3" t="n">
        <v>45091</v>
      </c>
      <c r="B108" t="n">
        <v>38.31722093524554</v>
      </c>
      <c r="C108" t="n">
        <v>28.88948047417246</v>
      </c>
      <c r="D108" t="n">
        <v>-25.21090312257223</v>
      </c>
      <c r="E108" t="n">
        <v>2.129348868284597</v>
      </c>
      <c r="F108" t="n">
        <v>0.495994645136677</v>
      </c>
      <c r="G108" t="n">
        <v>12.67072262693403</v>
      </c>
      <c r="H108" t="n">
        <v>34.3514957912256</v>
      </c>
      <c r="I108" t="n">
        <v>17.71873555652039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-27.66035305322572</v>
      </c>
      <c r="E109" t="n">
        <v>3.199683797418706</v>
      </c>
      <c r="F109" t="n">
        <v>2.887333591906271</v>
      </c>
      <c r="G109" t="n">
        <v>11.87810409970858</v>
      </c>
      <c r="H109" t="n">
        <v>35.82517311648379</v>
      </c>
      <c r="I109" t="n">
        <v>16.32890536048486</v>
      </c>
      <c r="J109" t="n">
        <v>28.487183191507</v>
      </c>
      <c r="K109" t="n">
        <v>53.06055009900488</v>
      </c>
    </row>
    <row r="110">
      <c r="A110" s="3" t="n">
        <v>45093</v>
      </c>
      <c r="B110" t="n">
        <v>41.09773903824343</v>
      </c>
      <c r="C110" t="n">
        <v>28.72827862864589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35.07089879297685</v>
      </c>
      <c r="I110" t="n">
        <v>18.5679946665406</v>
      </c>
      <c r="J110" t="n">
        <v>30.94080076904386</v>
      </c>
      <c r="K110" t="n">
        <v>54.63860239093494</v>
      </c>
    </row>
    <row r="111">
      <c r="A111" s="3" t="n">
        <v>45096</v>
      </c>
      <c r="B111" t="n">
        <v>41.46189946145746</v>
      </c>
      <c r="C111" t="n">
        <v>32.02695065789926</v>
      </c>
      <c r="D111" t="n">
        <v>-25.91893912155491</v>
      </c>
      <c r="E111" t="n">
        <v>6.432350802381315</v>
      </c>
      <c r="F111" t="n">
        <v>3.97342689148481</v>
      </c>
      <c r="G111" t="n">
        <v>15.12108310507852</v>
      </c>
      <c r="H111" t="n">
        <v>35.61177499508747</v>
      </c>
      <c r="I111" t="n">
        <v>22.07782163438927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27.90174329982844</v>
      </c>
      <c r="D112" t="n">
        <v>-24.82906307375209</v>
      </c>
      <c r="E112" t="n">
        <v>5.324177672310637</v>
      </c>
      <c r="F112" t="n">
        <v>1.924484730364617</v>
      </c>
      <c r="G112" t="n">
        <v>14.46860101505008</v>
      </c>
      <c r="H112" t="n">
        <v>37.04156166569108</v>
      </c>
      <c r="I112" t="n">
        <v>21.52949234200126</v>
      </c>
      <c r="J112" t="n">
        <v>33.35722227770324</v>
      </c>
      <c r="K112" t="n">
        <v>59.19095957176317</v>
      </c>
    </row>
    <row r="113">
      <c r="A113" s="3" t="n">
        <v>45098</v>
      </c>
      <c r="B113" t="n">
        <v>38.06349736062324</v>
      </c>
      <c r="C113" t="n">
        <v>27.36202198822559</v>
      </c>
      <c r="D113" t="n">
        <v>-24.578890178112</v>
      </c>
      <c r="E113" t="n">
        <v>4.645054240739266</v>
      </c>
      <c r="F113" t="n">
        <v>-1.247741655148049</v>
      </c>
      <c r="G113" t="n">
        <v>14.03673158946628</v>
      </c>
      <c r="H113" t="n">
        <v>43.47295961743367</v>
      </c>
      <c r="I113" t="n">
        <v>21.92977250560233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29.30458076436267</v>
      </c>
      <c r="D114" t="n">
        <v>-25.61436290796399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22.88375681462962</v>
      </c>
      <c r="J114" t="n">
        <v>34.31177530440848</v>
      </c>
      <c r="K114" t="n">
        <v>62.25557329817642</v>
      </c>
    </row>
    <row r="115">
      <c r="A115" s="3" t="n">
        <v>45100</v>
      </c>
      <c r="B115" t="n">
        <v>36.87510539252435</v>
      </c>
      <c r="C115" t="n">
        <v>36.41262031769672</v>
      </c>
      <c r="D115" t="n">
        <v>-24.45639419987615</v>
      </c>
      <c r="E115" t="n">
        <v>8.686174960119853</v>
      </c>
      <c r="F115" t="n">
        <v>0.2157010713138785</v>
      </c>
      <c r="G115" t="n">
        <v>21.25628366356334</v>
      </c>
      <c r="H115" t="n">
        <v>44.50955010060697</v>
      </c>
      <c r="I115" t="n">
        <v>26.31379458419623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32.68501975017352</v>
      </c>
      <c r="C116" t="n">
        <v>42.40071632713973</v>
      </c>
      <c r="D116" t="n">
        <v>-23.96791883087561</v>
      </c>
      <c r="E116" t="n">
        <v>10.91047055638015</v>
      </c>
      <c r="F116" t="n">
        <v>0.7883632818407538</v>
      </c>
      <c r="G116" t="n">
        <v>22.26411219384758</v>
      </c>
      <c r="H116" t="n">
        <v>44.93030796562869</v>
      </c>
      <c r="I116" t="n">
        <v>24.88655518039396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8.095611115760804</v>
      </c>
      <c r="F117" t="n">
        <v>0.3120312637095557</v>
      </c>
      <c r="G117" t="n">
        <v>18.5398573588796</v>
      </c>
      <c r="H117" t="n">
        <v>40.85654330276081</v>
      </c>
      <c r="I117" t="n">
        <v>23.8773656169357</v>
      </c>
      <c r="J117" t="n">
        <v>34.895655863348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43.3745956565613</v>
      </c>
      <c r="D118" t="n">
        <v>-21.84855415124105</v>
      </c>
      <c r="E118" t="n">
        <v>10.6779594382866</v>
      </c>
      <c r="F118" t="n">
        <v>0.8201273200365566</v>
      </c>
      <c r="G118" t="n">
        <v>20.69904845762085</v>
      </c>
      <c r="H118" t="n">
        <v>45.98940838023204</v>
      </c>
      <c r="I118" t="n">
        <v>27.62286466568366</v>
      </c>
      <c r="J118" t="n">
        <v>40.52734256962624</v>
      </c>
      <c r="K118" t="n">
        <v>71.12685911193914</v>
      </c>
    </row>
    <row r="119">
      <c r="A119" s="3" t="n">
        <v>45107</v>
      </c>
      <c r="B119" t="n">
        <v>32.94523312717394</v>
      </c>
      <c r="C119" t="n">
        <v>41.43485663800279</v>
      </c>
      <c r="D119" t="n">
        <v>-18.58912039735091</v>
      </c>
      <c r="E119" t="n">
        <v>9.270988790192479</v>
      </c>
      <c r="F119" t="n">
        <v>-1.507412051051338</v>
      </c>
      <c r="G119" t="n">
        <v>20.95673449868429</v>
      </c>
      <c r="H119" t="n">
        <v>44.46022662497475</v>
      </c>
      <c r="I119" t="n">
        <v>28.86098914396216</v>
      </c>
      <c r="J119" t="n">
        <v>35.23195790478974</v>
      </c>
      <c r="K119" t="n">
        <v>69.52284919079122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-19.27652848935798</v>
      </c>
      <c r="E120" t="n">
        <v>7.814813999883641</v>
      </c>
      <c r="F120" t="n">
        <v>-1.792610146736573</v>
      </c>
      <c r="G120" t="n">
        <v>19.11060420024791</v>
      </c>
      <c r="H120" t="n">
        <v>42.65184331829184</v>
      </c>
      <c r="I120" t="n">
        <v>26.59104799397045</v>
      </c>
      <c r="J120" t="n">
        <v>33.58659155120238</v>
      </c>
      <c r="K120" t="n">
        <v>64.86313444127185</v>
      </c>
    </row>
    <row r="121">
      <c r="A121" s="3" t="n">
        <v>45111</v>
      </c>
      <c r="B121" t="n">
        <v>35.21817873162713</v>
      </c>
      <c r="C121" t="n">
        <v>37.57946937574932</v>
      </c>
      <c r="D121" t="n">
        <v>-17.80782874807497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26.86458585586593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32.86308410661108</v>
      </c>
      <c r="C122" t="n">
        <v>41.21074119745034</v>
      </c>
      <c r="D122" t="n">
        <v>-18.32063593694764</v>
      </c>
      <c r="E122" t="n">
        <v>7.471225509376422</v>
      </c>
      <c r="F122" t="n">
        <v>4.516236528752549</v>
      </c>
      <c r="G122" t="n">
        <v>19.18458903940257</v>
      </c>
      <c r="H122" t="n">
        <v>42.53405580813789</v>
      </c>
      <c r="I122" t="n">
        <v>27.44382437655608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42.86727512180853</v>
      </c>
      <c r="C123" t="n">
        <v>48.91419521171012</v>
      </c>
      <c r="D123" t="n">
        <v>-16.20924227798508</v>
      </c>
      <c r="E123" t="n">
        <v>8.290121156357323</v>
      </c>
      <c r="F123" t="n">
        <v>5.082041199251153</v>
      </c>
      <c r="G123" t="n">
        <v>20.69758244606081</v>
      </c>
      <c r="H123" t="n">
        <v>46.77058919002744</v>
      </c>
      <c r="I123" t="n">
        <v>25.64394013621831</v>
      </c>
      <c r="J123" t="n">
        <v>35.56675158111467</v>
      </c>
      <c r="K123" t="n">
        <v>66.2400432815204</v>
      </c>
    </row>
    <row r="124">
      <c r="A124" s="3" t="n">
        <v>45114</v>
      </c>
      <c r="B124" t="n">
        <v>40.28240682427573</v>
      </c>
      <c r="C124" t="n">
        <v>46.22691855219565</v>
      </c>
      <c r="D124" t="n">
        <v>-17.17690112990742</v>
      </c>
      <c r="E124" t="n">
        <v>11.81951626199427</v>
      </c>
      <c r="F124" t="n">
        <v>1.827206007747462</v>
      </c>
      <c r="G124" t="n">
        <v>18.75885760762546</v>
      </c>
      <c r="H124" t="n">
        <v>48.32676340874249</v>
      </c>
      <c r="I124" t="n">
        <v>26.04167534110302</v>
      </c>
      <c r="J124" t="n">
        <v>34.81132093916595</v>
      </c>
      <c r="K124" t="n">
        <v>64.26373505532545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18.34032008722179</v>
      </c>
      <c r="H125" t="n">
        <v>44.27089523822374</v>
      </c>
      <c r="I125" t="n">
        <v>27.38049333357719</v>
      </c>
      <c r="J125" t="n">
        <v>32.86492015617142</v>
      </c>
      <c r="K125" t="n">
        <v>62.1275386843301</v>
      </c>
    </row>
    <row r="126">
      <c r="A126" s="3" t="n">
        <v>45118</v>
      </c>
      <c r="B126" t="n">
        <v>40.00966541039934</v>
      </c>
      <c r="C126" t="n">
        <v>40.0155892798078</v>
      </c>
      <c r="D126" t="n">
        <v>-17.8676878359709</v>
      </c>
      <c r="E126" t="n">
        <v>10.97546119493047</v>
      </c>
      <c r="F126" t="n">
        <v>0.8181497750513467</v>
      </c>
      <c r="G126" t="n">
        <v>20.3811795152042</v>
      </c>
      <c r="H126" t="n">
        <v>46.40889958098307</v>
      </c>
      <c r="I126" t="n">
        <v>30.6784984633502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38.14469490790439</v>
      </c>
      <c r="C127" t="n">
        <v>38.67151525339396</v>
      </c>
      <c r="D127" t="n">
        <v>-16.86917127258385</v>
      </c>
      <c r="E127" t="n">
        <v>9.576061600646302</v>
      </c>
      <c r="F127" t="n">
        <v>1.420092846322807</v>
      </c>
      <c r="G127" t="n">
        <v>19.82679335423867</v>
      </c>
      <c r="H127" t="n">
        <v>50.69277921054893</v>
      </c>
      <c r="I127" t="n">
        <v>30.46396558058506</v>
      </c>
      <c r="J127" t="n">
        <v>35.27161570885624</v>
      </c>
      <c r="K127" t="n">
        <v>65.41692673591379</v>
      </c>
    </row>
    <row r="128">
      <c r="A128" s="3" t="n">
        <v>45120</v>
      </c>
      <c r="B128" t="n">
        <v>33.98221231669643</v>
      </c>
      <c r="C128" t="n">
        <v>33.99943472463998</v>
      </c>
      <c r="D128" t="n">
        <v>-19.42522377556868</v>
      </c>
      <c r="E128" t="n">
        <v>8.466449319845371</v>
      </c>
      <c r="F128" t="n">
        <v>0.1047853993371151</v>
      </c>
      <c r="G128" t="n">
        <v>18.8654489688967</v>
      </c>
      <c r="H128" t="n">
        <v>48.66894932165526</v>
      </c>
      <c r="I128" t="n">
        <v>29.79399088637589</v>
      </c>
      <c r="J128" t="n">
        <v>34.95086612745693</v>
      </c>
      <c r="K128" t="n">
        <v>62.84512439742165</v>
      </c>
    </row>
    <row r="129">
      <c r="A129" s="3" t="n">
        <v>45121</v>
      </c>
      <c r="B129" t="n">
        <v>32.63411291170295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27.67733288690606</v>
      </c>
      <c r="J129" t="n">
        <v>33.72681914015381</v>
      </c>
      <c r="K129" t="n">
        <v>63.16064416291236</v>
      </c>
    </row>
    <row r="130">
      <c r="A130" s="3" t="n">
        <v>45124</v>
      </c>
      <c r="B130" t="n">
        <v>33.14155270468397</v>
      </c>
      <c r="C130" t="n">
        <v>35.66650631217372</v>
      </c>
      <c r="D130" t="n">
        <v>-17.55315299475362</v>
      </c>
      <c r="E130" t="n">
        <v>10.92701300883323</v>
      </c>
      <c r="F130" t="n">
        <v>0.5349811574089758</v>
      </c>
      <c r="G130" t="n">
        <v>20.43890352662689</v>
      </c>
      <c r="H130" t="n">
        <v>48.70405692077681</v>
      </c>
      <c r="I130" t="n">
        <v>26.99725494179652</v>
      </c>
      <c r="J130" t="n">
        <v>34.2516391819623</v>
      </c>
      <c r="K130" t="n">
        <v>65.97086288722925</v>
      </c>
    </row>
    <row r="131">
      <c r="A131" s="3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25.83174262689336</v>
      </c>
      <c r="J131" t="n">
        <v>31.70548601361052</v>
      </c>
      <c r="K131" t="n">
        <v>63.57249419176003</v>
      </c>
    </row>
    <row r="132">
      <c r="A132" s="3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11.22972165179792</v>
      </c>
      <c r="F132" t="n">
        <v>-0.5843942694123361</v>
      </c>
      <c r="G132" t="n">
        <v>17.36250236007442</v>
      </c>
      <c r="H132" t="n">
        <v>48.8399497732028</v>
      </c>
      <c r="I132" t="n">
        <v>28.41139536254447</v>
      </c>
      <c r="J132" t="n">
        <v>31.48889755551907</v>
      </c>
      <c r="K132" t="n">
        <v>68.36882599178028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28.99170041829893</v>
      </c>
      <c r="J133" t="n">
        <v>31.68542530472522</v>
      </c>
      <c r="K133" t="n">
        <v>68.85416824119675</v>
      </c>
    </row>
    <row r="134">
      <c r="A134" s="3" t="n">
        <v>45128</v>
      </c>
      <c r="B134" t="n">
        <v>34.07198242734921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26.03896659299556</v>
      </c>
      <c r="J134" t="n">
        <v>31.01070691429002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29.59448444931358</v>
      </c>
      <c r="K135" t="n">
        <v>66.65249381428768</v>
      </c>
    </row>
    <row r="136">
      <c r="A136" s="3" t="n">
        <v>45132</v>
      </c>
      <c r="B136" t="n">
        <v>32.59158073286881</v>
      </c>
      <c r="C136" t="n">
        <v>43.24273033795496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45.90127160244022</v>
      </c>
      <c r="I136" t="n">
        <v>25.38451259442231</v>
      </c>
      <c r="J136" t="n">
        <v>32.74261892511205</v>
      </c>
      <c r="K136" t="n">
        <v>74.79537070086178</v>
      </c>
    </row>
    <row r="137">
      <c r="A137" s="3" t="n">
        <v>45133</v>
      </c>
      <c r="B137" t="n">
        <v>28.77074450159611</v>
      </c>
      <c r="C137" t="n">
        <v>42.63686830334559</v>
      </c>
      <c r="D137" t="n">
        <v>-23.75010943931899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28.41625667707943</v>
      </c>
      <c r="J137" t="n">
        <v>33.33648942818519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49.64693061655445</v>
      </c>
      <c r="I138" t="n">
        <v>32.2450272388626</v>
      </c>
      <c r="J138" t="n">
        <v>34.9013656540677</v>
      </c>
      <c r="K138" t="n">
        <v>82.31694027397261</v>
      </c>
    </row>
    <row r="139">
      <c r="A139" s="3" t="n">
        <v>45135</v>
      </c>
      <c r="B139" t="n">
        <v>29.36766139029894</v>
      </c>
      <c r="C139" t="n">
        <v>51.80052801709225</v>
      </c>
      <c r="D139" t="n">
        <v>-22.02815818177036</v>
      </c>
      <c r="E139" t="n">
        <v>23.19263896661936</v>
      </c>
      <c r="F139" t="n">
        <v>-0.7069579359961997</v>
      </c>
      <c r="G139" t="n">
        <v>28.72412972259304</v>
      </c>
      <c r="H139" t="n">
        <v>50.49290960247092</v>
      </c>
      <c r="I139" t="n">
        <v>32.80459629378647</v>
      </c>
      <c r="J139" t="n">
        <v>35.86199127500744</v>
      </c>
      <c r="K139" t="n">
        <v>83.59044416067275</v>
      </c>
    </row>
    <row r="140">
      <c r="A140" s="3" t="n">
        <v>45138</v>
      </c>
      <c r="B140" t="n">
        <v>25.9208896610126</v>
      </c>
      <c r="C140" t="n">
        <v>50.18102047624142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32.63063348348651</v>
      </c>
      <c r="J140" t="n">
        <v>37.12965553029597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51.447804746526</v>
      </c>
      <c r="D141" t="n">
        <v>-20.28281923387075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33.57579927859451</v>
      </c>
      <c r="J141" t="n">
        <v>35.42516840953198</v>
      </c>
      <c r="K141" t="n">
        <v>85.54403843319918</v>
      </c>
    </row>
    <row r="142">
      <c r="A142" s="3" t="n">
        <v>45140</v>
      </c>
      <c r="B142" t="n">
        <v>22.06681454364732</v>
      </c>
      <c r="C142" t="n">
        <v>56.10270550056386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32.72487784399869</v>
      </c>
      <c r="J142" t="n">
        <v>35.75305714728605</v>
      </c>
      <c r="K142" t="n">
        <v>86.54406106343082</v>
      </c>
    </row>
    <row r="143">
      <c r="A143" s="3" t="n">
        <v>45141</v>
      </c>
      <c r="B143" t="n">
        <v>21.60023371327118</v>
      </c>
      <c r="C143" t="n">
        <v>55.99268483388096</v>
      </c>
      <c r="D143" t="n">
        <v>-20.80731714793873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29.46537102230207</v>
      </c>
      <c r="J143" t="n">
        <v>35.33504512937451</v>
      </c>
      <c r="K143" t="n">
        <v>85.11745661906775</v>
      </c>
    </row>
    <row r="144">
      <c r="A144" s="3" t="n">
        <v>45142</v>
      </c>
      <c r="B144" t="n">
        <v>19.33355189712229</v>
      </c>
      <c r="C144" t="n">
        <v>55.74138982277999</v>
      </c>
      <c r="D144" t="n">
        <v>-16.86255126888773</v>
      </c>
      <c r="E144" t="n">
        <v>26.67178968834358</v>
      </c>
      <c r="F144" t="n">
        <v>-1.963230952272588</v>
      </c>
      <c r="G144" t="n">
        <v>33.65407904201349</v>
      </c>
      <c r="H144" t="n">
        <v>66.55118582219657</v>
      </c>
      <c r="I144" t="n">
        <v>29.10998773412647</v>
      </c>
      <c r="J144" t="n">
        <v>39.07586822938553</v>
      </c>
      <c r="K144" t="n">
        <v>87.58815570418474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24.84151116161457</v>
      </c>
      <c r="J145" t="n">
        <v>35.99795222444524</v>
      </c>
      <c r="K145" t="n">
        <v>90.68889674609146</v>
      </c>
    </row>
    <row r="146">
      <c r="A146" s="3" t="n">
        <v>45146</v>
      </c>
      <c r="B146" t="n">
        <v>17.6254966869857</v>
      </c>
      <c r="C146" t="n">
        <v>56.4559608094783</v>
      </c>
      <c r="D146" t="n">
        <v>-11.1455208518317</v>
      </c>
      <c r="E146" t="n">
        <v>27.71128115087247</v>
      </c>
      <c r="F146" t="n">
        <v>2.124940485141935</v>
      </c>
      <c r="G146" t="n">
        <v>38.72437340377006</v>
      </c>
      <c r="H146" t="n">
        <v>69.75393432219275</v>
      </c>
      <c r="I146" t="n">
        <v>26.82926020616438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15.62284796388385</v>
      </c>
      <c r="C147" t="n">
        <v>53.82143796430834</v>
      </c>
      <c r="D147" t="n">
        <v>-12.69043603469409</v>
      </c>
      <c r="E147" t="n">
        <v>27.71544693048931</v>
      </c>
      <c r="F147" t="n">
        <v>-1.531704560243974</v>
      </c>
      <c r="G147" t="n">
        <v>44.83067189849154</v>
      </c>
      <c r="H147" t="n">
        <v>72.89524561704215</v>
      </c>
      <c r="I147" t="n">
        <v>27.48870196345499</v>
      </c>
      <c r="J147" t="n">
        <v>38.53293554876387</v>
      </c>
      <c r="K147" t="n">
        <v>90.66767291415312</v>
      </c>
    </row>
    <row r="148">
      <c r="A148" s="3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26.03905753062641</v>
      </c>
      <c r="F148" t="n">
        <v>-1.221634649762426</v>
      </c>
      <c r="G148" t="n">
        <v>43.95692128924809</v>
      </c>
      <c r="H148" t="n">
        <v>73.68300418884841</v>
      </c>
      <c r="I148" t="n">
        <v>30.08409189644279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12.06651634888616</v>
      </c>
      <c r="C149" t="n">
        <v>52.08891329234333</v>
      </c>
      <c r="D149" t="n">
        <v>-17.93326328088548</v>
      </c>
      <c r="E149" t="n">
        <v>21.25057076468471</v>
      </c>
      <c r="F149" t="n">
        <v>-3.881032787186445</v>
      </c>
      <c r="G149" t="n">
        <v>41.48041301402041</v>
      </c>
      <c r="H149" t="n">
        <v>63.88332493812485</v>
      </c>
      <c r="I149" t="n">
        <v>25.05671038194133</v>
      </c>
      <c r="J149" t="n">
        <v>29.57185261794921</v>
      </c>
      <c r="K149" t="n">
        <v>80.20281709155586</v>
      </c>
    </row>
    <row r="150">
      <c r="A150" s="3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25.61527152422396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29.45511990389349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-17.90157315242228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30.27839218109392</v>
      </c>
      <c r="K152" t="n">
        <v>78.5386139733569</v>
      </c>
    </row>
    <row r="153">
      <c r="A153" s="3" t="n">
        <v>45156</v>
      </c>
      <c r="B153" t="n">
        <v>10.10248315291158</v>
      </c>
      <c r="C153" t="n">
        <v>49.93850183257547</v>
      </c>
      <c r="D153" t="n">
        <v>-17.75102356644648</v>
      </c>
      <c r="E153" t="n">
        <v>20.03347121638459</v>
      </c>
      <c r="F153" t="n">
        <v>-6.677717459549193</v>
      </c>
      <c r="G153" t="n">
        <v>39.03174918381678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13.78301726807041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26.16670146173274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23.79139790177833</v>
      </c>
      <c r="J156" t="n">
        <v>26.13297503340091</v>
      </c>
      <c r="K156" t="n">
        <v>62.9029042915427</v>
      </c>
    </row>
    <row r="157">
      <c r="A157" s="3" t="n">
        <v>45162</v>
      </c>
      <c r="B157" t="n">
        <v>15.68031163586063</v>
      </c>
      <c r="C157" t="n">
        <v>43.86798403827823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24.09706071073103</v>
      </c>
      <c r="J158" t="n">
        <v>27.30519068336812</v>
      </c>
      <c r="K158" t="n">
        <v>63.57651897757255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49.07739720273266</v>
      </c>
      <c r="D160" t="n">
        <v>-15.08172307428205</v>
      </c>
      <c r="E160" t="n">
        <v>19.12972805794693</v>
      </c>
      <c r="F160" t="n">
        <v>4.369056643900571</v>
      </c>
      <c r="G160" t="n">
        <v>36.52913311743531</v>
      </c>
      <c r="H160" t="n">
        <v>58.52148901878444</v>
      </c>
      <c r="I160" t="n">
        <v>26.50912722858934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49.67530529928182</v>
      </c>
      <c r="D161" t="n">
        <v>-14.76151919286121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15.84836929475499</v>
      </c>
      <c r="C162" t="n">
        <v>50.50388699755521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28.10980098121561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51.08544670518955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52.81746401906362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27.51522114851603</v>
      </c>
      <c r="J164" t="n">
        <v>20.12733803417179</v>
      </c>
      <c r="K164" t="n">
        <v>65.92543974405503</v>
      </c>
    </row>
    <row r="165">
      <c r="A165" s="3" t="n">
        <v>45174</v>
      </c>
      <c r="B165" t="n">
        <v>15.6730602326975</v>
      </c>
      <c r="C165" t="n">
        <v>57.12451606303435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22.46180098808242</v>
      </c>
      <c r="K165" t="n">
        <v>69.2125401102905</v>
      </c>
    </row>
    <row r="166">
      <c r="A166" s="3" t="n">
        <v>45175</v>
      </c>
      <c r="B166" t="n">
        <v>18.05027215728712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32.47665854902611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31.74569137955865</v>
      </c>
      <c r="J167" t="n">
        <v>26.13578767382465</v>
      </c>
      <c r="K167" t="n">
        <v>73.2850744569394</v>
      </c>
    </row>
    <row r="168">
      <c r="A168" s="3" t="n">
        <v>45177</v>
      </c>
      <c r="B168" t="n">
        <v>16.77815061891783</v>
      </c>
      <c r="C168" t="n">
        <v>60.11499057296279</v>
      </c>
      <c r="D168" t="n">
        <v>-8.487430636372551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29.20707383285876</v>
      </c>
      <c r="J168" t="n">
        <v>24.81154289036267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18.86402274263897</v>
      </c>
      <c r="F170" t="n">
        <v>6.333527824187657</v>
      </c>
      <c r="G170" t="n">
        <v>34.56733027211707</v>
      </c>
      <c r="H170" t="n">
        <v>71.59894427014962</v>
      </c>
      <c r="I170" t="n">
        <v>29.5585746541875</v>
      </c>
      <c r="J170" t="n">
        <v>23.71789785478715</v>
      </c>
      <c r="K170" t="n">
        <v>68.4442737665001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-9.25225229012263</v>
      </c>
      <c r="E171" t="n">
        <v>17.2731734246518</v>
      </c>
      <c r="F171" t="n">
        <v>5.961647449030449</v>
      </c>
      <c r="G171" t="n">
        <v>35.39918574071022</v>
      </c>
      <c r="H171" t="n">
        <v>72.54505783743008</v>
      </c>
      <c r="I171" t="n">
        <v>29.8745888330926</v>
      </c>
      <c r="J171" t="n">
        <v>25.46805028384507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13.97881518661159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72.06378704275309</v>
      </c>
      <c r="I173" t="n">
        <v>30.9597925355225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13.39101661346105</v>
      </c>
      <c r="C174" t="n">
        <v>62.74565052660049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30.35516703619712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62.18734307580065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15.98958433280537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70.78981208389872</v>
      </c>
      <c r="I176" t="n">
        <v>32.54487644937441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16.95767185710304</v>
      </c>
      <c r="C177" t="n">
        <v>63.54348487926633</v>
      </c>
      <c r="D177" t="n">
        <v>-8.708352800053177</v>
      </c>
      <c r="E177" t="n">
        <v>14.56809851222103</v>
      </c>
      <c r="F177" t="n">
        <v>4.51256647694005</v>
      </c>
      <c r="G177" t="n">
        <v>36.36785281489079</v>
      </c>
      <c r="H177" t="n">
        <v>74.35526747244307</v>
      </c>
      <c r="I177" t="n">
        <v>31.8918321832568</v>
      </c>
      <c r="J177" t="n">
        <v>26.82891610131375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73.93268274529936</v>
      </c>
      <c r="I178" t="n">
        <v>29.90741056705786</v>
      </c>
      <c r="J178" t="n">
        <v>26.46504549406248</v>
      </c>
      <c r="K178" t="n">
        <v>69.23041671519876</v>
      </c>
    </row>
    <row r="179">
      <c r="A179" s="3" t="n">
        <v>45195</v>
      </c>
      <c r="B179" t="n">
        <v>11.19681830297596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26.08330979486881</v>
      </c>
      <c r="J181" t="n">
        <v>22.8326797499067</v>
      </c>
      <c r="K181" t="n">
        <v>67.50275994711772</v>
      </c>
    </row>
    <row r="182">
      <c r="A182" s="3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11.95299136566996</v>
      </c>
      <c r="F182" t="n">
        <v>4.198947787572482</v>
      </c>
      <c r="G182" t="n">
        <v>36.03331833219088</v>
      </c>
      <c r="H182" t="n">
        <v>81.43061102535971</v>
      </c>
      <c r="I182" t="n">
        <v>27.18251141192873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19.90826034482838</v>
      </c>
      <c r="C183" t="n">
        <v>82.09019072023835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80.3299737752309</v>
      </c>
      <c r="I183" t="n">
        <v>28.13231429729692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19.33986588629269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26.65023498721024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18.60482869290605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27.63274835106404</v>
      </c>
      <c r="H185" t="n">
        <v>72.21128864577126</v>
      </c>
      <c r="I185" t="n">
        <v>23.27616117431581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22.46491686314076</v>
      </c>
      <c r="J186" t="n">
        <v>24.18548282331969</v>
      </c>
      <c r="K186" t="n">
        <v>59.16922792022676</v>
      </c>
    </row>
    <row r="187">
      <c r="A187" s="3" t="n">
        <v>45208</v>
      </c>
      <c r="B187" t="n">
        <v>15.5137960157278</v>
      </c>
      <c r="C187" t="n">
        <v>79.56944936282096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69.80381218478699</v>
      </c>
      <c r="I187" t="n">
        <v>19.69472413848972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69.39791410052034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60.70308436954097</v>
      </c>
      <c r="I188" t="n">
        <v>20.5899732512173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16.00055610267841</v>
      </c>
      <c r="C189" t="n">
        <v>66.38693496152524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20.82440588332153</v>
      </c>
      <c r="J189" t="n">
        <v>20.05993663622299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69.89152682905227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19.81502005584939</v>
      </c>
      <c r="J190" t="n">
        <v>18.827251888924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22.18459604520184</v>
      </c>
      <c r="K191" t="n">
        <v>41.58043880881217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21.33286231063376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17.99351126016373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22.63278761864023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75.10603039826455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22.04175824234014</v>
      </c>
      <c r="J194" t="n">
        <v>22.28847960661544</v>
      </c>
      <c r="K194" t="n">
        <v>40.0958990288909</v>
      </c>
    </row>
    <row r="195">
      <c r="A195" s="3" t="n">
        <v>45218</v>
      </c>
      <c r="B195" t="n">
        <v>17.50968625613689</v>
      </c>
      <c r="C195" t="n">
        <v>72.42753100685044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22.39804751945575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20.19537337252935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-17.17045341720522</v>
      </c>
      <c r="E199" t="n">
        <v>3.403197490873389</v>
      </c>
      <c r="F199" t="n">
        <v>-4.826592048233658</v>
      </c>
      <c r="G199" t="n">
        <v>26.58042830976801</v>
      </c>
      <c r="H199" t="n">
        <v>66.36833036878811</v>
      </c>
      <c r="I199" t="n">
        <v>14.23069977961548</v>
      </c>
      <c r="J199" t="n">
        <v>21.3957544879914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4.132078302950593</v>
      </c>
      <c r="F200" t="n">
        <v>-5.816167787400417</v>
      </c>
      <c r="G200" t="n">
        <v>25.07345606950127</v>
      </c>
      <c r="H200" t="n">
        <v>67.21117025921038</v>
      </c>
      <c r="I200" t="n">
        <v>14.61254200209525</v>
      </c>
      <c r="J200" t="n">
        <v>22.11782762785987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24.32957358565238</v>
      </c>
      <c r="K201" t="n">
        <v>42.79172399130404</v>
      </c>
    </row>
    <row r="202">
      <c r="A202" s="3" t="n">
        <v>45230</v>
      </c>
      <c r="B202" t="n">
        <v>9.64034839425716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11.51493278132092</v>
      </c>
      <c r="J202" t="n">
        <v>24.43486362373162</v>
      </c>
      <c r="K202" t="n">
        <v>41.14295230785621</v>
      </c>
    </row>
    <row r="203">
      <c r="A203" s="3" t="n">
        <v>45231</v>
      </c>
      <c r="B203" t="n">
        <v>9.260359437866317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13.81756597286454</v>
      </c>
      <c r="J203" t="n">
        <v>23.3291679359664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13.22024123876588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-17.16609693442049</v>
      </c>
      <c r="E205" t="n">
        <v>5.274748899424586</v>
      </c>
      <c r="F205" t="n">
        <v>-4.784932435024025</v>
      </c>
      <c r="G205" t="n">
        <v>18.92974878652325</v>
      </c>
      <c r="H205" t="n">
        <v>71.11879726831746</v>
      </c>
      <c r="I205" t="n">
        <v>16.53875866672425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14.69746615958427</v>
      </c>
      <c r="C206" t="n">
        <v>63.3924729029939</v>
      </c>
      <c r="D206" t="n">
        <v>-16.19150162903787</v>
      </c>
      <c r="E206" t="n">
        <v>3.980264356030649</v>
      </c>
      <c r="F206" t="n">
        <v>-2.047326111963466</v>
      </c>
      <c r="G206" t="n">
        <v>21.33985775857861</v>
      </c>
      <c r="H206" t="n">
        <v>72.31424116023359</v>
      </c>
      <c r="I206" t="n">
        <v>14.34088387529111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14.22893852654516</v>
      </c>
      <c r="C207" t="n">
        <v>65.20738557388661</v>
      </c>
      <c r="D207" t="n">
        <v>-16.14494794674098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16.97852549058247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13.09739051957823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69.87278689756718</v>
      </c>
      <c r="I209" t="n">
        <v>13.88837520613351</v>
      </c>
      <c r="J209" t="n">
        <v>23.04661491536169</v>
      </c>
      <c r="K209" t="n">
        <v>40.92339503089626</v>
      </c>
    </row>
    <row r="210">
      <c r="A210" s="3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14.66556343129961</v>
      </c>
      <c r="J210" t="n">
        <v>25.14422157557821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15.80107619735074</v>
      </c>
      <c r="J211" t="n">
        <v>24.53888560904019</v>
      </c>
      <c r="K211" t="n">
        <v>38.79464228525846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10.83945460055975</v>
      </c>
      <c r="F212" t="n">
        <v>8.083606835766123</v>
      </c>
      <c r="G212" t="n">
        <v>20.45105010979043</v>
      </c>
      <c r="H212" t="n">
        <v>69.29075189094401</v>
      </c>
      <c r="I212" t="n">
        <v>17.8012462236498</v>
      </c>
      <c r="J212" t="n">
        <v>26.0749872918937</v>
      </c>
      <c r="K212" t="n">
        <v>39.81748525676898</v>
      </c>
    </row>
    <row r="213">
      <c r="A213" s="3" t="n">
        <v>45246</v>
      </c>
      <c r="B213" t="n">
        <v>24.97664609375432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24.1778548406246</v>
      </c>
      <c r="K213" t="n">
        <v>47.01278257639678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26.44953192366857</v>
      </c>
      <c r="K214" t="n">
        <v>49.6065242659248</v>
      </c>
    </row>
    <row r="215">
      <c r="A215" s="3" t="n">
        <v>45250</v>
      </c>
      <c r="B215" t="n">
        <v>20.51366083207402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18.91436991439279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19.55136175921488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25.25303102230079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122.2604352371147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30.66561306132072</v>
      </c>
      <c r="K219" t="n">
        <v>60.86336298842967</v>
      </c>
    </row>
    <row r="220">
      <c r="A220" s="3" t="n">
        <v>45258</v>
      </c>
      <c r="B220" t="n">
        <v>21.84056435217385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29.65237180889329</v>
      </c>
      <c r="K220" t="n">
        <v>60.07864248665295</v>
      </c>
    </row>
    <row r="221">
      <c r="A221" s="3" t="n">
        <v>45259</v>
      </c>
      <c r="B221" t="n">
        <v>21.68952174094319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20.33565046366088</v>
      </c>
      <c r="J221" t="n">
        <v>29.65991723399464</v>
      </c>
      <c r="K221" t="n">
        <v>63.40883904258967</v>
      </c>
    </row>
    <row r="222">
      <c r="A222" s="3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32.40757027478836</v>
      </c>
      <c r="H222" t="n">
        <v>78.90670474059722</v>
      </c>
      <c r="I222" t="n">
        <v>21.79257909867614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20.26684025190391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32.70219938326389</v>
      </c>
      <c r="K224" t="n">
        <v>58.99176470149605</v>
      </c>
    </row>
    <row r="225">
      <c r="A225" s="3" t="n">
        <v>45265</v>
      </c>
      <c r="B225" t="n">
        <v>18.55598209929335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21.11850696543918</v>
      </c>
      <c r="J225" t="n">
        <v>30.0815352989757</v>
      </c>
      <c r="K225" t="n">
        <v>60.01044551250989</v>
      </c>
    </row>
    <row r="226">
      <c r="A226" s="3" t="n">
        <v>45266</v>
      </c>
      <c r="B226" t="n">
        <v>17.83385611867794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19.4535243311611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15.92025809846089</v>
      </c>
      <c r="C227" t="n">
        <v>121.1338348478761</v>
      </c>
      <c r="D227" t="n">
        <v>-13.85595901549704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19.78595980693865</v>
      </c>
      <c r="J227" t="n">
        <v>28.25781397334994</v>
      </c>
      <c r="K227" t="n">
        <v>62.01139981380781</v>
      </c>
    </row>
    <row r="228">
      <c r="A228" s="3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19.40201025101453</v>
      </c>
      <c r="J228" t="n">
        <v>26.77192206650449</v>
      </c>
      <c r="K228" t="n">
        <v>56.75636543851053</v>
      </c>
    </row>
    <row r="229">
      <c r="A229" s="3" t="n">
        <v>45271</v>
      </c>
      <c r="B229" t="n">
        <v>14.23868867510352</v>
      </c>
      <c r="C229" t="n">
        <v>115.6995320331164</v>
      </c>
      <c r="D229" t="n">
        <v>-14.84899903468712</v>
      </c>
      <c r="E229" t="n">
        <v>8.767560384513162</v>
      </c>
      <c r="F229" t="n">
        <v>9.431030809459706</v>
      </c>
      <c r="G229" t="n">
        <v>22.30185186668017</v>
      </c>
      <c r="H229" t="n">
        <v>59.14401024797829</v>
      </c>
      <c r="I229" t="n">
        <v>20.68696079369854</v>
      </c>
      <c r="J229" t="n">
        <v>29.93965212219543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119.1051394188713</v>
      </c>
      <c r="D230" t="n">
        <v>-14.10359532424575</v>
      </c>
      <c r="E230" t="n">
        <v>8.340107961463517</v>
      </c>
      <c r="F230" t="n">
        <v>9.148572053453851</v>
      </c>
      <c r="G230" t="n">
        <v>24.65231814431963</v>
      </c>
      <c r="H230" t="n">
        <v>61.73258323726256</v>
      </c>
      <c r="I230" t="n">
        <v>18.48037856966604</v>
      </c>
      <c r="J230" t="n">
        <v>28.13698296308193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124.4482079508093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20.62815954818766</v>
      </c>
      <c r="J231" t="n">
        <v>30.46535716250158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22.32207361382525</v>
      </c>
      <c r="J232" t="n">
        <v>30.86800852614957</v>
      </c>
      <c r="K232" t="n">
        <v>60.34615903949629</v>
      </c>
    </row>
    <row r="233">
      <c r="A233" s="3" t="n">
        <v>45275</v>
      </c>
      <c r="B233" t="n">
        <v>18.37481422205492</v>
      </c>
      <c r="C233" t="n">
        <v>125.7691746341045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30.63568720112853</v>
      </c>
      <c r="K233" t="n">
        <v>58.21439573007081</v>
      </c>
    </row>
    <row r="234">
      <c r="A234" s="3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34.34668448447444</v>
      </c>
      <c r="K234" t="n">
        <v>68.47232788438293</v>
      </c>
    </row>
    <row r="235">
      <c r="A235" s="3" t="n">
        <v>45279</v>
      </c>
      <c r="B235" t="n">
        <v>17.52221129475267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27.47960322043896</v>
      </c>
      <c r="J235" t="n">
        <v>36.2756967217019</v>
      </c>
      <c r="K235" t="n">
        <v>70.56666627932043</v>
      </c>
    </row>
    <row r="236">
      <c r="A236" s="3" t="n">
        <v>45280</v>
      </c>
      <c r="B236" t="n">
        <v>15.8289922259423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25.24928438186267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17.72772417407327</v>
      </c>
      <c r="C237" t="n">
        <v>142.5309233712946</v>
      </c>
      <c r="D237" t="n">
        <v>-8.959865769087772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24.68453062328879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19.73360480355326</v>
      </c>
      <c r="C238" t="n">
        <v>140.8399418984808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25.46592733407964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26.93722460398735</v>
      </c>
      <c r="J239" t="n">
        <v>44.6357279698891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146.6399823723792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28.17617482834809</v>
      </c>
      <c r="J240" t="n">
        <v>43.59035341298314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150.8450456771523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45.13066195202771</v>
      </c>
      <c r="K241" t="n">
        <v>68.4210470369386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20.63549507443889</v>
      </c>
      <c r="C243" t="n">
        <v>144.163812983284</v>
      </c>
      <c r="D243" t="n">
        <v>-4.6780107992904</v>
      </c>
      <c r="E243" t="n">
        <v>12.35653328979702</v>
      </c>
      <c r="F243" t="n">
        <v>12.91851191746387</v>
      </c>
      <c r="G243" t="n">
        <v>34.90087295653041</v>
      </c>
      <c r="H243" t="n">
        <v>72.06269045681502</v>
      </c>
      <c r="I243" t="n">
        <v>26.07755661503728</v>
      </c>
      <c r="J243" t="n">
        <v>46.74787952224337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151.9088467360861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30.85228580603543</v>
      </c>
      <c r="J244" t="n">
        <v>50.63032112168941</v>
      </c>
      <c r="K244" t="n">
        <v>71.04236520030121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18.5004719922717</v>
      </c>
      <c r="G245" t="n">
        <v>40.71197837888541</v>
      </c>
      <c r="H245" t="n">
        <v>90.30858191411284</v>
      </c>
      <c r="I245" t="n">
        <v>31.29121857174326</v>
      </c>
      <c r="J245" t="n">
        <v>51.82961325965061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32.72872884824465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32.12013287015918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31.90264536832339</v>
      </c>
      <c r="J248" t="n">
        <v>50.88741237572494</v>
      </c>
      <c r="K248" t="n">
        <v>71.87650583452765</v>
      </c>
    </row>
    <row r="249">
      <c r="A249" s="3" t="n">
        <v>45300</v>
      </c>
      <c r="B249" t="n">
        <v>29.89505594370099</v>
      </c>
      <c r="C249" t="n">
        <v>157.8161695281289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52.8124860401707</v>
      </c>
      <c r="K249" t="n">
        <v>71.36517641277027</v>
      </c>
    </row>
    <row r="250">
      <c r="A250" s="3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69.83842050814626</v>
      </c>
    </row>
    <row r="251">
      <c r="A251" s="3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90.59481058433877</v>
      </c>
      <c r="I251" t="n">
        <v>31.88217025110667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5.729052114493483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155.4578463486242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31.65383427151496</v>
      </c>
      <c r="J254" t="n">
        <v>60.54458253608708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31.38287960228197</v>
      </c>
      <c r="H255" t="n">
        <v>87.48306560787094</v>
      </c>
      <c r="I255" t="n">
        <v>29.16183001878596</v>
      </c>
      <c r="J255" t="n">
        <v>60.4627660804034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152.2792839219577</v>
      </c>
      <c r="D256" t="n">
        <v>9.317437915959982</v>
      </c>
      <c r="E256" t="n">
        <v>23.63767652513648</v>
      </c>
      <c r="F256" t="n">
        <v>6.517307080733459</v>
      </c>
      <c r="G256" t="n">
        <v>32.77063570675431</v>
      </c>
      <c r="H256" t="n">
        <v>88.68068271090131</v>
      </c>
      <c r="I256" t="n">
        <v>33.47223946411813</v>
      </c>
      <c r="J256" t="n">
        <v>59.44333001684443</v>
      </c>
      <c r="K256" t="n">
        <v>56.44688675707059</v>
      </c>
    </row>
    <row r="257">
      <c r="A257" s="3" t="n">
        <v>45310</v>
      </c>
      <c r="B257" t="n">
        <v>40.21303230092568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60.90487713056147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156.3320755889659</v>
      </c>
      <c r="D258" t="n">
        <v>5.483873308081644</v>
      </c>
      <c r="E258" t="n">
        <v>33.85734006782164</v>
      </c>
      <c r="F258" t="n">
        <v>10.26355165197859</v>
      </c>
      <c r="G258" t="n">
        <v>32.66772393930917</v>
      </c>
      <c r="H258" t="n">
        <v>91.61691045458606</v>
      </c>
      <c r="I258" t="n">
        <v>34.9237517127351</v>
      </c>
      <c r="J258" t="n">
        <v>63.4052672575425</v>
      </c>
      <c r="K258" t="n">
        <v>64.21928541241775</v>
      </c>
    </row>
    <row r="259">
      <c r="A259" s="3" t="n">
        <v>45315</v>
      </c>
      <c r="B259" t="n">
        <v>43.76972449136356</v>
      </c>
      <c r="C259" t="n">
        <v>169.0761271995824</v>
      </c>
      <c r="D259" t="n">
        <v>5.549619495135016</v>
      </c>
      <c r="E259" t="n">
        <v>33.81831560678798</v>
      </c>
      <c r="F259" t="n">
        <v>9.585263600222449</v>
      </c>
      <c r="G259" t="n">
        <v>37.67834244487853</v>
      </c>
      <c r="H259" t="n">
        <v>92.58418288323523</v>
      </c>
      <c r="I259" t="n">
        <v>35.45969123079542</v>
      </c>
      <c r="J259" t="n">
        <v>63.84754034233917</v>
      </c>
      <c r="K259" t="n">
        <v>72.0664724227875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33.6085113042401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54.95731944658986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47.2037612837477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38.1606495968871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46.25354456209363</v>
      </c>
      <c r="C265" t="n">
        <v>141.4863697082777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36.50384223465344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45.28281013638473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42.21261131343963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145.0820800865425</v>
      </c>
      <c r="D267" t="n">
        <v>27.67250581925072</v>
      </c>
      <c r="E267" t="n">
        <v>38.80807641087875</v>
      </c>
      <c r="F267" t="n">
        <v>12.61770077701081</v>
      </c>
      <c r="G267" t="n">
        <v>47.93853793205673</v>
      </c>
      <c r="H267" t="n">
        <v>112.388957763967</v>
      </c>
      <c r="I267" t="n">
        <v>43.40000259065609</v>
      </c>
      <c r="J267" t="n">
        <v>69.97271192103047</v>
      </c>
      <c r="K267" t="n">
        <v>88.64058670148856</v>
      </c>
    </row>
    <row r="268">
      <c r="A268" s="3" t="n">
        <v>45329</v>
      </c>
      <c r="B268" t="n">
        <v>46.02915724726646</v>
      </c>
      <c r="C268" t="n">
        <v>141.0214720564025</v>
      </c>
      <c r="D268" t="n">
        <v>23.96496854828065</v>
      </c>
      <c r="E268" t="n">
        <v>38.49785467353477</v>
      </c>
      <c r="F268" t="n">
        <v>11.05497091620347</v>
      </c>
      <c r="G268" t="n">
        <v>44.36894633990804</v>
      </c>
      <c r="H268" t="n">
        <v>115.7635668660495</v>
      </c>
      <c r="I268" t="n">
        <v>44.98422257818622</v>
      </c>
      <c r="J268" t="n">
        <v>74.65667057446446</v>
      </c>
      <c r="K268" t="n">
        <v>85.67995786673031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73.24599897478772</v>
      </c>
      <c r="K269" t="n">
        <v>89.1642202467597</v>
      </c>
    </row>
    <row r="270">
      <c r="A270" s="3" t="n">
        <v>45331</v>
      </c>
      <c r="B270" t="n">
        <v>51.74053087237087</v>
      </c>
      <c r="C270" t="n">
        <v>148.0646147936217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50.85924941982927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53.73758956784265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59.36794456747785</v>
      </c>
      <c r="C273" t="n">
        <v>148.7283754815715</v>
      </c>
      <c r="D273" t="n">
        <v>17.16170134294497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39.23924176911608</v>
      </c>
      <c r="F274" t="n">
        <v>34.58589403395928</v>
      </c>
      <c r="G274" t="n">
        <v>44.87813631899251</v>
      </c>
      <c r="H274" t="n">
        <v>116.33601173376</v>
      </c>
      <c r="I274" t="n">
        <v>50.02877375472623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53.43509924272474</v>
      </c>
      <c r="C275" t="n">
        <v>149.3286013573517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42.64989630127849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70.12195881675143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54.24557949329846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55.94187771072507</v>
      </c>
      <c r="C279" t="n">
        <v>123.8989254620351</v>
      </c>
      <c r="D279" t="n">
        <v>14.58747780541929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54.88536820880962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56.51384312675694</v>
      </c>
      <c r="J280" t="n">
        <v>75.83568653086421</v>
      </c>
      <c r="K280" t="n">
        <v>96.98940875129037</v>
      </c>
    </row>
    <row r="281">
      <c r="A281" s="3" t="n">
        <v>45348</v>
      </c>
      <c r="B281" t="n">
        <v>47.30723049729924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57.86251646465503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43.1733183830314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60.51873229752827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61.34280005394614</v>
      </c>
      <c r="J283" t="n">
        <v>77.63249675053629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61.96838639774749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36.16334617647743</v>
      </c>
      <c r="C286" t="n">
        <v>133.011684565413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84.00467862873727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84.09072947732261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67.92546577709442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66.68059037664629</v>
      </c>
      <c r="J291" t="n">
        <v>83.54304570466593</v>
      </c>
      <c r="K291" t="n">
        <v>110.5182929644393</v>
      </c>
    </row>
    <row r="292">
      <c r="A292" s="3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79.82770268029714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42.94493923041161</v>
      </c>
      <c r="H293" t="n">
        <v>149.9540314772929</v>
      </c>
      <c r="I293" t="n">
        <v>63.89865622885618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74.87390311722424</v>
      </c>
      <c r="K294" t="n">
        <v>108.5632437275057</v>
      </c>
    </row>
    <row r="295">
      <c r="A295" s="3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64.144477702641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71.46113701403634</v>
      </c>
      <c r="K298" t="n">
        <v>115.0171967311673</v>
      </c>
    </row>
    <row r="299">
      <c r="A299" s="3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69.64001626764993</v>
      </c>
      <c r="J299" t="n">
        <v>70.4789474028583</v>
      </c>
      <c r="K299" t="n">
        <v>114.4451561302142</v>
      </c>
    </row>
    <row r="300">
      <c r="A300" s="3" t="n">
        <v>45377</v>
      </c>
      <c r="B300" t="n">
        <v>46.45661804321892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66.92144943343212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64.33503009307142</v>
      </c>
      <c r="J309" t="n">
        <v>69.1065260279627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63.21197039300115</v>
      </c>
      <c r="J310" t="n">
        <v>69.64572681386466</v>
      </c>
      <c r="K310" t="n">
        <v>104.6436213423498</v>
      </c>
    </row>
    <row r="311">
      <c r="A311" s="3" t="n">
        <v>45394</v>
      </c>
      <c r="B311" t="n">
        <v>49.02097657703506</v>
      </c>
      <c r="C311" t="n">
        <v>111.0165617332874</v>
      </c>
      <c r="D311" t="n">
        <v>33.55610994068083</v>
      </c>
      <c r="E311" t="n">
        <v>56.37184933278965</v>
      </c>
      <c r="F311" t="n">
        <v>34.95379886475549</v>
      </c>
      <c r="G311" t="n">
        <v>32.6359071205929</v>
      </c>
      <c r="H311" t="n">
        <v>151.2726459046046</v>
      </c>
      <c r="I311" t="n">
        <v>58.09748731897037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65.13595163208463</v>
      </c>
      <c r="K312" t="n">
        <v>91.68754025393868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62.84275269963664</v>
      </c>
      <c r="K313" t="n">
        <v>93.4008666861921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52.37928072599618</v>
      </c>
      <c r="J315" t="n">
        <v>63.15469150047745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54.01115189237693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68.22901710425488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44.64843853284491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37.1409193686997</v>
      </c>
      <c r="C322" t="n">
        <v>99.5032621730966</v>
      </c>
      <c r="D322" t="n">
        <v>30.84344200405822</v>
      </c>
      <c r="E322" t="n">
        <v>56.12327970644504</v>
      </c>
      <c r="F322" t="n">
        <v>25.96286837414243</v>
      </c>
      <c r="G322" t="n">
        <v>28.70649485547594</v>
      </c>
      <c r="H322" t="n">
        <v>141.5789698121827</v>
      </c>
      <c r="I322" t="n">
        <v>53.48070010593568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36.99851165008605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67.60069274626588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37.51465539027959</v>
      </c>
      <c r="C325" t="n">
        <v>94.56421949013811</v>
      </c>
      <c r="D325" t="n">
        <v>30.94312542909645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58.69472611951787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32.71211614263401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97.21679897593951</v>
      </c>
    </row>
    <row r="328">
      <c r="A328" s="3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20.54184130496555</v>
      </c>
      <c r="H329" t="n">
        <v>127.9194300506134</v>
      </c>
      <c r="I329" t="n">
        <v>56.2609242527508</v>
      </c>
      <c r="J329" t="n">
        <v>59.00667339025567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19.65268290080548</v>
      </c>
      <c r="G331" t="n">
        <v>19.05586018518433</v>
      </c>
      <c r="H331" t="n">
        <v>131.6123831756739</v>
      </c>
      <c r="I331" t="n">
        <v>60.11859452596027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61.20210882636356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65.55909083557154</v>
      </c>
      <c r="K334" t="n">
        <v>102.1532012852667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28.04968048099063</v>
      </c>
      <c r="C336" t="n">
        <v>102.5349884173614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62.94613014768626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57.83900827425319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57.4462851641075</v>
      </c>
      <c r="J338" t="n">
        <v>58.80209211315071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61.65734243047427</v>
      </c>
      <c r="F339" t="n">
        <v>30.80265193698715</v>
      </c>
      <c r="G339" t="n">
        <v>31.08660260577312</v>
      </c>
      <c r="H339" t="n">
        <v>105.2577064122649</v>
      </c>
      <c r="I339" t="n">
        <v>57.24767688272725</v>
      </c>
      <c r="J339" t="n">
        <v>65.69400544618679</v>
      </c>
      <c r="K339" t="n">
        <v>107.0082238595896</v>
      </c>
    </row>
    <row r="340">
      <c r="A340" s="3" t="n">
        <v>45440</v>
      </c>
      <c r="B340" t="n">
        <v>32.09545511066625</v>
      </c>
      <c r="C340" t="n">
        <v>97.93648033308064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63.06748339356781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66.58060904675864</v>
      </c>
      <c r="K341" t="n">
        <v>107.556618263849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27.14132100710391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63.50471004381961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57.36553840786236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60.36620309271233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51.56087599680252</v>
      </c>
      <c r="J345" t="n">
        <v>61.42758042469152</v>
      </c>
      <c r="K345" t="n">
        <v>101.0035981261756</v>
      </c>
    </row>
    <row r="346">
      <c r="A346" s="3" t="n">
        <v>45448</v>
      </c>
      <c r="B346" t="n">
        <v>30.2704742344442</v>
      </c>
      <c r="C346" t="n">
        <v>110.2505662324094</v>
      </c>
      <c r="D346" t="n">
        <v>28.00697931530258</v>
      </c>
      <c r="E346" t="n">
        <v>59.6161243583339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65.49824206293042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65.70061277238506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68.88381661776128</v>
      </c>
      <c r="K348" t="n">
        <v>108.1133235419499</v>
      </c>
    </row>
    <row r="349">
      <c r="A349" s="3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69.25766482440068</v>
      </c>
      <c r="K349" t="n">
        <v>116.7427408031729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25.2842958472834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97.36574700664097</v>
      </c>
      <c r="I352" t="n">
        <v>52.5396289279587</v>
      </c>
      <c r="J352" t="n">
        <v>63.79666930366574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63.4979186250064</v>
      </c>
      <c r="K354" t="n">
        <v>111.273672788421</v>
      </c>
    </row>
    <row r="355">
      <c r="A355" s="3" t="n">
        <v>45462</v>
      </c>
      <c r="B355" t="n">
        <v>23.15860658864937</v>
      </c>
      <c r="C355" t="n">
        <v>82.60677424651206</v>
      </c>
      <c r="D355" t="n">
        <v>37.12831347182586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49.60804738340931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25.70028924485437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50.41718901955397</v>
      </c>
      <c r="J356" t="n">
        <v>60.9962474554018</v>
      </c>
      <c r="K356" t="n">
        <v>114.2120219899481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50.49881823161257</v>
      </c>
      <c r="J357" t="n">
        <v>59.09807268131468</v>
      </c>
      <c r="K357" t="n">
        <v>115.6902160975481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92.14949764234979</v>
      </c>
      <c r="I358" t="n">
        <v>53.0605597511798</v>
      </c>
      <c r="J358" t="n">
        <v>59.5796924659284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18.9845861355411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52.93599481989606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54.73074672112806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53.14158565288211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21.31300996386307</v>
      </c>
      <c r="C365" t="n">
        <v>82.44771204500172</v>
      </c>
      <c r="D365" t="n">
        <v>48.32780998414668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58.77230217304981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25.77534531677963</v>
      </c>
      <c r="C367" t="n">
        <v>87.27463336540906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107.1471653812484</v>
      </c>
      <c r="I367" t="n">
        <v>59.65701292628418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55.95932707372895</v>
      </c>
      <c r="K368" t="n">
        <v>108.0091307497344</v>
      </c>
    </row>
    <row r="369">
      <c r="A369" s="3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57.89036596399322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106.2483408668078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51.8060900625497</v>
      </c>
      <c r="J371" t="n">
        <v>56.92656099755649</v>
      </c>
      <c r="K371" t="n">
        <v>101.3887548206964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54.63832607886619</v>
      </c>
      <c r="J372" t="n">
        <v>57.56085730473015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27.44922401068235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54.83079813563609</v>
      </c>
      <c r="J375" t="n">
        <v>62.69970708318377</v>
      </c>
      <c r="K375" t="n">
        <v>103.4866954928598</v>
      </c>
    </row>
    <row r="376">
      <c r="A376" s="3" t="n">
        <v>45492</v>
      </c>
      <c r="B376" t="n">
        <v>24.35226998976123</v>
      </c>
      <c r="C376" t="n">
        <v>79.27861493301241</v>
      </c>
      <c r="D376" t="n">
        <v>32.1774182032955</v>
      </c>
      <c r="E376" t="n">
        <v>46.72490671439456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51.99305944168265</v>
      </c>
      <c r="J379" t="n">
        <v>64.70650763753214</v>
      </c>
      <c r="K379" t="n">
        <v>100.6146322001881</v>
      </c>
    </row>
    <row r="380">
      <c r="A380" s="3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29.21718873758605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28.16810593721218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29.27395029810673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68.2473724023579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26.36632167375257</v>
      </c>
      <c r="H391" t="n">
        <v>117.9482640792986</v>
      </c>
      <c r="I391" t="n">
        <v>53.76804883071466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26.03308325573923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63.84035955525788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75.1476566032967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91.02680003319314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40.13371545374096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88.81494230478675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87.42319731865523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69.37457565256295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71.00549103728659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86.69768178603267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81.21010648862948</v>
      </c>
      <c r="K438" t="n">
        <v>69.50659926658642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78.24592183848966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74.41249917201011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71.08159662995375</v>
      </c>
      <c r="K448" t="n">
        <v>73.38872029101726</v>
      </c>
    </row>
    <row r="449">
      <c r="A449" s="3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67.70963156590581</v>
      </c>
      <c r="J454" t="n">
        <v>68.0317340365646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65.86262402119638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60.37945290882052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31.15406361239479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58.5209659235977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57.60637151148016</v>
      </c>
      <c r="K476" t="n">
        <v>54.55248863972457</v>
      </c>
    </row>
    <row r="477">
      <c r="A477" s="3" t="n">
        <v>45639</v>
      </c>
      <c r="B477" t="n">
        <v>30.41049616643261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47.20750934199247</v>
      </c>
      <c r="J478" t="n">
        <v>63.33318542102315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68.66595694562838</v>
      </c>
      <c r="K481" t="n">
        <v>55.94352418361839</v>
      </c>
    </row>
    <row r="482">
      <c r="A482" s="3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66.23342204663858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49.04327132892785</v>
      </c>
      <c r="J484" t="n">
        <v>63.30890478111033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3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35.39221021463912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46.20796093118044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14.51357342440185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37.82017351167948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9.878263474882075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11.16814006588174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9.590974237899918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3.434083111208541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16.76097625932127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-5.85816675723162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4.303531170213093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14.69541143784836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6.532636700613992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32.33343945198863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22.72307509222897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18.72752988351776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11.46277458766605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21.03619423363421</v>
      </c>
      <c r="C777" t="n">
        <v>8.536630119657463</v>
      </c>
      <c r="D777" t="n">
        <v>16.53030623890013</v>
      </c>
      <c r="E777" t="n">
        <v>-6.666425673247978</v>
      </c>
      <c r="F777" t="n">
        <v>8.987840157440164</v>
      </c>
      <c r="G777" t="n">
        <v>13.45680759390515</v>
      </c>
      <c r="H777" t="n">
        <v>17.95899750485139</v>
      </c>
      <c r="I777" t="n">
        <v>7.214660195516731</v>
      </c>
      <c r="J777" t="n">
        <v>42.23408339979267</v>
      </c>
      <c r="K777" t="n">
        <v>6.205926121984873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2026-02-26T09:10:33Z</dcterms:created>
  <dcterms:modified xsi:type="dcterms:W3CDTF">2026-02-26T09:10:34Z</dcterms:modified>
</cp:coreProperties>
</file>