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704.0206298828125</v>
      </c>
      <c r="L2" t="n">
        <v>3401.099365234375</v>
      </c>
      <c r="M2" t="n">
        <v>117.2152938842773</v>
      </c>
    </row>
    <row r="3">
      <c r="A3" s="2" t="n">
        <v>44565</v>
      </c>
      <c r="B3" t="n">
        <v>2934.472412109375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3407.669921875</v>
      </c>
      <c r="M3" t="n">
        <v>117.3080291748047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1793.706787109375</v>
      </c>
      <c r="G4" t="n">
        <v>16.60000038146973</v>
      </c>
      <c r="H4" t="n">
        <v>4990.51123046875</v>
      </c>
      <c r="K4" t="n">
        <v>748.01953125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4880.58349609375</v>
      </c>
      <c r="K5" t="n">
        <v>755.572021484375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1172.402954101562</v>
      </c>
      <c r="E6" t="n">
        <v>1770.622680664062</v>
      </c>
      <c r="G6" t="n">
        <v>16.85000038146973</v>
      </c>
      <c r="H6" t="n">
        <v>4813.685546875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4845.7861328125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5053.22021484375</v>
      </c>
      <c r="K11" t="n">
        <v>763.75830078125</v>
      </c>
      <c r="L11" t="n">
        <v>3571.885009765625</v>
      </c>
      <c r="M11" t="n">
        <v>118.1890106201172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5087.64697265625</v>
      </c>
      <c r="K13" t="n">
        <v>755.1575317382812</v>
      </c>
      <c r="L13" t="n">
        <v>3584.355224609375</v>
      </c>
      <c r="M13" t="n">
        <v>117.0298461914062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738.3654174804688</v>
      </c>
      <c r="L14" t="n">
        <v>3571.57275390625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1064.353271484375</v>
      </c>
      <c r="E17" t="n">
        <v>1566.232543945312</v>
      </c>
      <c r="G17" t="n">
        <v>15.60000038146973</v>
      </c>
      <c r="H17" t="n">
        <v>4724.83154296875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4789.35498046875</v>
      </c>
      <c r="K18" t="n">
        <v>679.0712890625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4756.373046875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682.6305541992188</v>
      </c>
      <c r="L21" t="n">
        <v>3270.988037109375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1116.837158203125</v>
      </c>
      <c r="E22" t="n">
        <v>1585.8466796875</v>
      </c>
      <c r="G22" t="n">
        <v>16.20000076293945</v>
      </c>
      <c r="H22" t="n">
        <v>4860.904296875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4869.8837890625</v>
      </c>
      <c r="K24" t="n">
        <v>693.3961791992188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4805.03271484375</v>
      </c>
      <c r="K25" t="n">
        <v>698.0526733398438</v>
      </c>
      <c r="L25" t="n">
        <v>3303.392578125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1594.352172851562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694.0496826171875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1634.681640625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683.7374267578125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1055.751586914062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120.6000747680664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683.7130126953125</v>
      </c>
      <c r="L37" t="n">
        <v>3263.880859375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646.3110961914062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4746.69775390625</v>
      </c>
      <c r="K42" t="n">
        <v>666.1798095703125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658.0665893554688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597.280517578125</v>
      </c>
      <c r="L45" t="n">
        <v>3068.6455078125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4588.80419921875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4613.1357421875</v>
      </c>
      <c r="K51" t="n">
        <v>650.0899047851562</v>
      </c>
      <c r="L51" t="n">
        <v>3034.542724609375</v>
      </c>
      <c r="M51" t="n">
        <v>121.7592391967773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940.8479614257812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1632.408203125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669.9681396484375</v>
      </c>
      <c r="L54" t="n">
        <v>3088.893310546875</v>
      </c>
      <c r="M54" t="n">
        <v>120.275520324707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682.3672485351562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680.0220336914062</v>
      </c>
      <c r="L58" t="n">
        <v>3123.443603515625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707.1654663085938</v>
      </c>
      <c r="L61" t="n">
        <v>3299.36962890625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722.402099609375</v>
      </c>
      <c r="L63" t="n">
        <v>3334.679931640625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1667.228515625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141.6042633056641</v>
      </c>
    </row>
    <row r="67">
      <c r="A67" s="2" t="n">
        <v>44658</v>
      </c>
      <c r="B67" t="n">
        <v>3392.243408203125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3378.77099609375</v>
      </c>
      <c r="C69" t="n">
        <v>168.9378509521484</v>
      </c>
      <c r="D69" t="n">
        <v>1049.955688476562</v>
      </c>
      <c r="E69" t="n">
        <v>1653.054443359375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709.3740844726562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708.1016845703125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4830.060546875</v>
      </c>
      <c r="K73" t="n">
        <v>707.9163208007812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1546.504150390625</v>
      </c>
      <c r="G74" t="n">
        <v>18.5</v>
      </c>
      <c r="H74" t="n">
        <v>4891.2822265625</v>
      </c>
      <c r="K74" t="n">
        <v>685.7754516601562</v>
      </c>
      <c r="L74" t="n">
        <v>3484.5927734375</v>
      </c>
      <c r="M74" t="n">
        <v>128.6215515136719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656.0480346679688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3468.1884765625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566.2705688476562</v>
      </c>
      <c r="L88" t="n">
        <v>3225.48583984375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4596.248046875</v>
      </c>
      <c r="K90" t="n">
        <v>537.8692626953125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3171.5380859375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567.0701904296875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3317.963623046875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1232.203735351562</v>
      </c>
      <c r="G97" t="n">
        <v>14.35000038146973</v>
      </c>
      <c r="H97" t="n">
        <v>4588.29296875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910.9029541015625</v>
      </c>
      <c r="E102" t="n">
        <v>1289.708984375</v>
      </c>
      <c r="G102" t="n">
        <v>14.05000019073486</v>
      </c>
      <c r="H102" t="n">
        <v>4757.767578125</v>
      </c>
      <c r="K102" t="n">
        <v>593.1019897460938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1289.908447265625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4645.9794921875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3405.40234375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587.1387939453125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4633.3251953125</v>
      </c>
      <c r="K107" t="n">
        <v>573.2527465820312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4584.9892578125</v>
      </c>
      <c r="K111" t="n">
        <v>522.5106201171875</v>
      </c>
      <c r="L111" t="n">
        <v>3240.68310546875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4570.56787109375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534.8659057617188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830.8201904296875</v>
      </c>
      <c r="E115" t="n">
        <v>1172.130493164062</v>
      </c>
      <c r="G115" t="n">
        <v>12.55000019073486</v>
      </c>
      <c r="H115" t="n">
        <v>4160.53466796875</v>
      </c>
      <c r="K115" t="n">
        <v>528.4883422851562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1167.623291015625</v>
      </c>
      <c r="G116" t="n">
        <v>11.39999961853027</v>
      </c>
      <c r="H116" t="n">
        <v>4182.9580078125</v>
      </c>
      <c r="K116" t="n">
        <v>533.4519653320312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4276.23095703125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4174.76953125</v>
      </c>
      <c r="K118" t="n">
        <v>530.4435424804688</v>
      </c>
      <c r="L118" t="n">
        <v>3253.33203125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551.0387573242188</v>
      </c>
      <c r="L126" t="n">
        <v>3344.08984375</v>
      </c>
      <c r="M126" t="n">
        <v>95.19105529785156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579.06884765625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1023.598693847656</v>
      </c>
      <c r="E133" t="n">
        <v>1174.083984375</v>
      </c>
      <c r="G133" t="n">
        <v>12.35000038146973</v>
      </c>
      <c r="H133" t="n">
        <v>4491.0810546875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4440.51318359375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4447.2041015625</v>
      </c>
      <c r="K135" t="n">
        <v>578.922119140625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3378.98876953125</v>
      </c>
      <c r="M137" t="n">
        <v>98.94677734375</v>
      </c>
    </row>
    <row r="138">
      <c r="A138" s="2" t="n">
        <v>44762</v>
      </c>
      <c r="B138" t="n">
        <v>3704.599365234375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4496.08642578125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4496.92919921875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1272.24365234375</v>
      </c>
      <c r="G140" t="n">
        <v>12.05000019073486</v>
      </c>
      <c r="H140" t="n">
        <v>4514.8447265625</v>
      </c>
      <c r="K140" t="n">
        <v>612.4963989257812</v>
      </c>
      <c r="L140" t="n">
        <v>3400.366455078125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102.7935256958008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4962.56396484375</v>
      </c>
      <c r="K147" t="n">
        <v>718.5535278320312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1053.52783203125</v>
      </c>
      <c r="E149" t="n">
        <v>1514.7421875</v>
      </c>
      <c r="G149" t="n">
        <v>10.85000038146973</v>
      </c>
      <c r="H149" t="n">
        <v>5000.5478515625</v>
      </c>
      <c r="K149" t="n">
        <v>716.082275390625</v>
      </c>
      <c r="L149" t="n">
        <v>3558.87158203125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4975.75537109375</v>
      </c>
      <c r="K151" t="n">
        <v>718.5828857421875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715.3727416992188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736.6791381835938</v>
      </c>
      <c r="L156" t="n">
        <v>3787.263916015625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1583.210693359375</v>
      </c>
      <c r="G159" t="n">
        <v>9.699999809265137</v>
      </c>
      <c r="H159" t="n">
        <v>5052.0048828125</v>
      </c>
      <c r="K159" t="n">
        <v>695.093994140625</v>
      </c>
      <c r="L159" t="n">
        <v>3950.793701171875</v>
      </c>
      <c r="M159" t="n">
        <v>105.1917114257812</v>
      </c>
    </row>
    <row r="160">
      <c r="A160" s="2" t="n">
        <v>44796</v>
      </c>
      <c r="B160" t="n">
        <v>3762.362060546875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705.4193725585938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5045.36181640625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5113.1904296875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5364.0654296875</v>
      </c>
      <c r="K166" t="n">
        <v>702.8355712890625</v>
      </c>
      <c r="L166" t="n">
        <v>3793.796630859375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107.3077850341797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5404.904296875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713.1705932617188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106.4613418579102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733.64501953125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106.4613418579102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6561.21728515625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4724.69921875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4654.7099609375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93.576904296875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6214.3759765625</v>
      </c>
      <c r="K189" t="n">
        <v>732.9208984375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718.8714599609375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1067.135498046875</v>
      </c>
      <c r="E195" t="n">
        <v>1677.554809570312</v>
      </c>
      <c r="G195" t="n">
        <v>10.75</v>
      </c>
      <c r="H195" t="n">
        <v>6323.509765625</v>
      </c>
      <c r="K195" t="n">
        <v>699.9337158203125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4729.2626953125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727.41064453125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4862.2060546875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1704.786987304688</v>
      </c>
      <c r="G207" t="n">
        <v>10.5</v>
      </c>
      <c r="H207" t="n">
        <v>6382.1162109375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6407.78271484375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6430.12255859375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6464.298828125</v>
      </c>
      <c r="K213" t="n">
        <v>682.65478515625</v>
      </c>
      <c r="L213" t="n">
        <v>4901.73876953125</v>
      </c>
      <c r="M213" t="n">
        <v>101.1476898193359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1035.814453125</v>
      </c>
      <c r="E217" t="n">
        <v>1681.4453125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6253.921875</v>
      </c>
      <c r="K219" t="n">
        <v>664.6856689453125</v>
      </c>
      <c r="L219" t="n">
        <v>4978.2919921875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6154.91259765625</v>
      </c>
      <c r="K222" t="n">
        <v>663.5651245117188</v>
      </c>
      <c r="L222" t="n">
        <v>4814.80224609375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1629.624877929688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6079.62255859375</v>
      </c>
      <c r="K225" t="n">
        <v>663.3106689453125</v>
      </c>
      <c r="L225" t="n">
        <v>4811.44873046875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5984.2255859375</v>
      </c>
      <c r="K227" t="n">
        <v>657.7809448242188</v>
      </c>
      <c r="L227" t="n">
        <v>4647.5859375</v>
      </c>
      <c r="M227" t="n">
        <v>105.3798065185547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6059.802734375</v>
      </c>
      <c r="K229" t="n">
        <v>653.3572387695312</v>
      </c>
      <c r="L229" t="n">
        <v>4616.107421875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651.8597412109375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5868.865234375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4141.7470703125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5562.666015625</v>
      </c>
      <c r="K248" t="n">
        <v>637.2233276367188</v>
      </c>
      <c r="L248" t="n">
        <v>4213.45849609375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1120.36767578125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1105.237670898438</v>
      </c>
      <c r="E250" t="n">
        <v>1548.627197265625</v>
      </c>
      <c r="G250" t="n">
        <v>17.20000076293945</v>
      </c>
      <c r="H250" t="n">
        <v>5330.376953125</v>
      </c>
      <c r="K250" t="n">
        <v>641.4170532226562</v>
      </c>
      <c r="L250" t="n">
        <v>4382.02392578125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643.105224609375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577.840576171875</v>
      </c>
      <c r="L256" t="n">
        <v>4138.99951171875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577.0183715820312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132.982666015625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126.8225555419922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5459.18896484375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5613.52490234375</v>
      </c>
      <c r="K268" t="n">
        <v>563.8010864257812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5735.20703125</v>
      </c>
      <c r="K272" t="n">
        <v>559.5877685546875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5778.41259765625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629.8438110351562</v>
      </c>
      <c r="L278" t="n">
        <v>4265.0986328125</v>
      </c>
      <c r="M278" t="n">
        <v>126.8225555419922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1385.086181640625</v>
      </c>
      <c r="G279" t="n">
        <v>13.69999980926514</v>
      </c>
      <c r="H279" t="n">
        <v>5733.30517578125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5716.66845703125</v>
      </c>
      <c r="K283" t="n">
        <v>628.0040283203125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5723.0849609375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5786.44482421875</v>
      </c>
      <c r="K289" t="n">
        <v>606.2571411132812</v>
      </c>
      <c r="L289" t="n">
        <v>4084.8916015625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4146.21875</v>
      </c>
      <c r="M291" t="n">
        <v>123.4838790893555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1377.355590820312</v>
      </c>
      <c r="G295" t="n">
        <v>14.55000019073486</v>
      </c>
      <c r="H295" t="n">
        <v>6042.025390625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5766.76708984375</v>
      </c>
      <c r="K297" t="n">
        <v>574.9044799804688</v>
      </c>
      <c r="L297" t="n">
        <v>4144.07568359375</v>
      </c>
      <c r="M297" t="n">
        <v>132.6064758300781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4121.6787109375</v>
      </c>
      <c r="M298" t="n">
        <v>127.3398056030273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560.9481201171875</v>
      </c>
      <c r="L299" t="n">
        <v>4003.123046875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3992.505859375</v>
      </c>
      <c r="M300" t="n">
        <v>127.2457809448242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5640.8544921875</v>
      </c>
      <c r="K303" t="n">
        <v>543.2581787109375</v>
      </c>
      <c r="L303" t="n">
        <v>3972.85498046875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3953.809814453125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1236.009033203125</v>
      </c>
      <c r="G308" t="n">
        <v>12.05000019073486</v>
      </c>
      <c r="H308" t="n">
        <v>5744.09423828125</v>
      </c>
      <c r="K308" t="n">
        <v>547.3931884765625</v>
      </c>
      <c r="L308" t="n">
        <v>3820.447509765625</v>
      </c>
      <c r="M308" t="n">
        <v>132.6064758300781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559.3333740234375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4076.7900390625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3967.445556640625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5741.2421875</v>
      </c>
      <c r="K317" t="n">
        <v>573.2210083007812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4171.3623046875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3948.746826171875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123.4838790893555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6049.10791015625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1316.457763671875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6174.7333984375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6509.9287109375</v>
      </c>
      <c r="K328" t="n">
        <v>614.6348876953125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6550.90283203125</v>
      </c>
      <c r="K329" t="n">
        <v>611.605712890625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4644.04638671875</v>
      </c>
      <c r="M330" t="n">
        <v>126.2112579345703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1401.2958984375</v>
      </c>
      <c r="G333" t="n">
        <v>14.55000019073486</v>
      </c>
      <c r="H333" t="n">
        <v>6503.75048828125</v>
      </c>
      <c r="K333" t="n">
        <v>651.6151733398438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641.2702026367188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656.9344482421875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6305.3056640625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664.4801635742188</v>
      </c>
      <c r="L341" t="n">
        <v>4558.3671875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6592.15966796875</v>
      </c>
      <c r="K345" t="n">
        <v>664.142578125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6857.9580078125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6644.87353515625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689.3196411132812</v>
      </c>
      <c r="L353" t="n">
        <v>4947.6982421875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6627.85693359375</v>
      </c>
      <c r="K354" t="n">
        <v>696.2439575195312</v>
      </c>
      <c r="L354" t="n">
        <v>4978.15380859375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6647.0595703125</v>
      </c>
      <c r="K355" t="n">
        <v>692.9164428710938</v>
      </c>
      <c r="L355" t="n">
        <v>5006.837890625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6642.9248046875</v>
      </c>
      <c r="K361" t="n">
        <v>697.48193359375</v>
      </c>
      <c r="L361" t="n">
        <v>4936.19677734375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1131.669189453125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5007.30322265625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722.8890991210938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709.4418334960938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1515.46044921875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684.0787963867188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6616.59130859375</v>
      </c>
      <c r="K369" t="n">
        <v>686.9757080078125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6643.87548828125</v>
      </c>
      <c r="K370" t="n">
        <v>693.9195556640625</v>
      </c>
      <c r="L370" t="n">
        <v>5061.17919921875</v>
      </c>
      <c r="M370" t="n">
        <v>117.417854309082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770.4402465820312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5339.54541015625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5326.12744140625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734.6494140625</v>
      </c>
      <c r="L380" t="n">
        <v>5234.17041015625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5435.22412109375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7090.07958984375</v>
      </c>
      <c r="K395" t="n">
        <v>698.6520385742188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6668.5888671875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7158.2548828125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7299.41552734375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723.7001953125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7119.69384765625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7129.01513671875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7001.6484375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7159.89453125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771.6344604492188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710.04833984375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723.6265869140625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700.6177368164062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7590.69677734375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718.235595703125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718.918701171875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7733.224609375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750.1834106445312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7481.04931640625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7907.28271484375</v>
      </c>
      <c r="J506" t="n">
        <v>162.0954132080078</v>
      </c>
      <c r="K506" t="n">
        <v>732.8850708007812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7735.1611328125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8089.9912109375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8173.296875</v>
      </c>
      <c r="J519" t="n">
        <v>218.7017364501953</v>
      </c>
      <c r="K519" t="n">
        <v>648.5064086914062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8472.431640625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6909.0087890625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6569.9404296875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7210.3388671875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710.5642700195312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7122.72802734375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716.7218627929688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7351.498046875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8128.14111328125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7266.0849609375</v>
      </c>
      <c r="M586" t="n">
        <v>155.0390777587891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7593.25927734375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706.8146362304688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8360.630859375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9605.3720703125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9003.521484375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9477.1708984375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665.3640747070312</v>
      </c>
      <c r="L652" t="n">
        <v>9071.2431640625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9140.1181640625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10459.7021484375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12164.498046875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10976.4521484375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10567.8369140625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10567.8369140625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10337.7734375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10891.12109375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11320.4150390625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9144.1318359375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10059.298828125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10357.521484375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9041.78515625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11697.0517578125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9062.2158203125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10931.4931640625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9067.166015625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857.37158203125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10574.6787109375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12786.2333984375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14689.81640625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6.979545380544949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-3.477691834228502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4.97428022079065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4.555337296074669</v>
      </c>
      <c r="J28" t="n">
        <v>-7.72266894251401</v>
      </c>
      <c r="K28" t="n">
        <v>5.776455667154901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12.68998660764653</v>
      </c>
      <c r="J29" t="n">
        <v>-1.994745394958575</v>
      </c>
      <c r="K29" t="n">
        <v>-4.3369858122279</v>
      </c>
      <c r="L29" t="n">
        <v>3.805110330793626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-3.262040157942414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-4.440168819016854</v>
      </c>
      <c r="L32" t="n">
        <v>8.535849823703877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-9.583485747197329</v>
      </c>
      <c r="J33" t="n">
        <v>-0.9436153680805415</v>
      </c>
      <c r="K33" t="n">
        <v>11.54519551389639</v>
      </c>
      <c r="L33" t="n">
        <v>-4.247230416527636</v>
      </c>
      <c r="M33" t="n">
        <v>-10.22932176760586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9.362588876035694</v>
      </c>
      <c r="J34" t="n">
        <v>19.20438947104273</v>
      </c>
      <c r="K34" t="n">
        <v>-5.355608153925695</v>
      </c>
      <c r="L34" t="n">
        <v>-0.6672368607129719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9.012830750006184</v>
      </c>
      <c r="J35" t="n">
        <v>37.23644164193811</v>
      </c>
      <c r="K35" t="n">
        <v>-6.343701112370992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2.890395581510252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6.203020482351596</v>
      </c>
      <c r="K37" t="n">
        <v>-4.948190970979304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-2.561011595460128</v>
      </c>
      <c r="K38" t="n">
        <v>-4.072594866321655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-2.964698973152524</v>
      </c>
      <c r="K39" t="n">
        <v>9.043003128207982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-1.402533132497985</v>
      </c>
      <c r="K40" t="n">
        <v>-1.880754013098362</v>
      </c>
      <c r="L40" t="n">
        <v>27.54787526876821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-0.4178815677510994</v>
      </c>
      <c r="E41" t="n">
        <v>4.600787081640756</v>
      </c>
      <c r="G41" t="n">
        <v>-3.012048123553901</v>
      </c>
      <c r="H41" t="n">
        <v>7.694284448058508</v>
      </c>
      <c r="K41" t="n">
        <v>1.950965644001745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11.20976913513116</v>
      </c>
      <c r="E42" t="n">
        <v>5.358549760275277</v>
      </c>
      <c r="G42" t="n">
        <v>12.54237546759136</v>
      </c>
      <c r="H42" t="n">
        <v>-3.40399884050594</v>
      </c>
      <c r="K42" t="n">
        <v>2.878135019113137</v>
      </c>
      <c r="L42" t="n">
        <v>3.67719163313236</v>
      </c>
      <c r="M42" t="n">
        <v>0.1204791878881784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6.088701348166037</v>
      </c>
      <c r="K43" t="n">
        <v>11.30155792678142</v>
      </c>
      <c r="L43" t="n">
        <v>5.78042318022014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4.382548573704237</v>
      </c>
      <c r="E44" t="n">
        <v>6.960121314625711</v>
      </c>
      <c r="G44" t="n">
        <v>13.17830087760219</v>
      </c>
      <c r="H44" t="n">
        <v>15.67285392191167</v>
      </c>
      <c r="K44" t="n">
        <v>11.81021423213389</v>
      </c>
      <c r="L44" t="n">
        <v>19.34754178537885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-3.579453726032455</v>
      </c>
      <c r="E45" t="n">
        <v>-5.123969790860505</v>
      </c>
      <c r="G45" t="n">
        <v>3.199996948242179</v>
      </c>
      <c r="H45" t="n">
        <v>-5.341253333740681</v>
      </c>
      <c r="K45" t="n">
        <v>-8.104418940148594</v>
      </c>
      <c r="L45" t="n">
        <v>-4.975313878340826</v>
      </c>
      <c r="M45" t="n">
        <v>15.80459618917292</v>
      </c>
    </row>
    <row r="46">
      <c r="A46" s="2" t="n">
        <v>44985</v>
      </c>
      <c r="B46" t="n">
        <v>-4.113143532177011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6.291693887905181</v>
      </c>
      <c r="K46" t="n">
        <v>3.834269691193137</v>
      </c>
      <c r="L46" t="n">
        <v>0.5053607270192106</v>
      </c>
      <c r="M46" t="n">
        <v>-5.471474073034077</v>
      </c>
    </row>
    <row r="47">
      <c r="A47" s="2" t="n">
        <v>44957</v>
      </c>
      <c r="B47" t="n">
        <v>5.591745593430431</v>
      </c>
      <c r="C47" t="n">
        <v>2.465417188340524</v>
      </c>
      <c r="D47" t="n">
        <v>-11.49949357445349</v>
      </c>
      <c r="E47" t="n">
        <v>-13.27002392484652</v>
      </c>
      <c r="G47" t="n">
        <v>-13.37209908365209</v>
      </c>
      <c r="H47" t="n">
        <v>2.479269346328894</v>
      </c>
      <c r="K47" t="n">
        <v>-10.47573674952029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9.164431770118942</v>
      </c>
      <c r="E48" t="n">
        <v>-4.835539341471184</v>
      </c>
      <c r="G48" t="n">
        <v>54.26010180623355</v>
      </c>
      <c r="H48" t="n">
        <v>-8.790363075318297</v>
      </c>
      <c r="K48" t="n">
        <v>-2.168583094330812</v>
      </c>
      <c r="L48" t="n">
        <v>-7.680745296197122</v>
      </c>
      <c r="M48" t="n">
        <v>21.99910775449956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-5.489758577215198</v>
      </c>
      <c r="K49" t="n">
        <v>-5.923065091449553</v>
      </c>
      <c r="L49" t="n">
        <v>-5.090286444529268</v>
      </c>
      <c r="M49" t="n">
        <v>4.475521587480302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4.222522240425497</v>
      </c>
      <c r="K50" t="n">
        <v>-2.612557308266761</v>
      </c>
      <c r="L50" t="n">
        <v>5.202035152985784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18.81616690288808</v>
      </c>
      <c r="K51" t="n">
        <v>0.4037688162337183</v>
      </c>
      <c r="L51" t="n">
        <v>22.62474709764866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8.802893417333113</v>
      </c>
      <c r="E52" t="n">
        <v>12.72329176291558</v>
      </c>
      <c r="G52" t="n">
        <v>0.5025144893802347</v>
      </c>
      <c r="H52" t="n">
        <v>5.002960530438805</v>
      </c>
      <c r="K52" t="n">
        <v>1.347605856623901</v>
      </c>
      <c r="L52" t="n">
        <v>6.260550537467435</v>
      </c>
      <c r="M52" t="n">
        <v>3.476662416549159</v>
      </c>
    </row>
    <row r="53">
      <c r="A53" s="2" t="n">
        <v>44773</v>
      </c>
      <c r="B53" t="n">
        <v>5.607571065548655</v>
      </c>
      <c r="C53" t="n">
        <v>20.5480077385237</v>
      </c>
      <c r="D53" t="n">
        <v>10.97786582756737</v>
      </c>
      <c r="E53" t="n">
        <v>37.65041362031427</v>
      </c>
      <c r="G53" t="n">
        <v>-23.16602350722535</v>
      </c>
      <c r="H53" t="n">
        <v>13.51521871958055</v>
      </c>
      <c r="K53" t="n">
        <v>33.48949673159669</v>
      </c>
      <c r="L53" t="n">
        <v>5.804040089381246</v>
      </c>
      <c r="M53" t="n">
        <v>4.672490819935549</v>
      </c>
    </row>
    <row r="54">
      <c r="A54" s="2" t="n">
        <v>44742</v>
      </c>
      <c r="B54" t="n">
        <v>-0.4732573179361155</v>
      </c>
      <c r="C54" t="n">
        <v>1.541293114275266</v>
      </c>
      <c r="D54" t="n">
        <v>3.413629135002849</v>
      </c>
      <c r="E54" t="n">
        <v>-15.45006405878264</v>
      </c>
      <c r="G54" t="n">
        <v>-7.829184103464359</v>
      </c>
      <c r="H54" t="n">
        <v>-9.836012408984152</v>
      </c>
      <c r="K54" t="n">
        <v>-10.88410326113523</v>
      </c>
      <c r="L54" t="n">
        <v>-1.395407801666226</v>
      </c>
      <c r="M54" t="n">
        <v>-11.23218304498542</v>
      </c>
    </row>
    <row r="55">
      <c r="A55" s="2" t="n">
        <v>44712</v>
      </c>
      <c r="B55" t="n">
        <v>3.607670724692125</v>
      </c>
      <c r="C55" t="n">
        <v>-18.70526678591972</v>
      </c>
      <c r="D55" t="n">
        <v>-9.797759521236937</v>
      </c>
      <c r="E55" t="n">
        <v>-13.2595467652998</v>
      </c>
      <c r="G55" t="n">
        <v>-18.07579881486362</v>
      </c>
      <c r="H55" t="n">
        <v>-1.080400242387791</v>
      </c>
      <c r="K55" t="n">
        <v>-8.837925905801214</v>
      </c>
      <c r="L55" t="n">
        <v>-1.271996452128366</v>
      </c>
      <c r="M55" t="n">
        <v>-11.13594153719553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2.14012516612514</v>
      </c>
      <c r="E56" t="n">
        <v>-12.59815557360627</v>
      </c>
      <c r="G56" t="n">
        <v>20.77464682316641</v>
      </c>
      <c r="H56" t="n">
        <v>3.161019724457281</v>
      </c>
      <c r="K56" t="n">
        <v>-8.101299587840094</v>
      </c>
      <c r="L56" t="n">
        <v>5.466738780929914</v>
      </c>
      <c r="M56" t="n">
        <v>-4.719665109743687</v>
      </c>
    </row>
    <row r="57">
      <c r="A57" s="2" t="n">
        <v>44651</v>
      </c>
      <c r="B57" t="n">
        <v>3.474159676844124</v>
      </c>
      <c r="C57" t="n">
        <v>0.6471530778095591</v>
      </c>
      <c r="D57" t="n">
        <v>-6.287060956852885</v>
      </c>
      <c r="E57" t="n">
        <v>6.544249184387607</v>
      </c>
      <c r="G57" t="n">
        <v>5.185183772334345</v>
      </c>
      <c r="H57" t="n">
        <v>-3.678106863674346</v>
      </c>
      <c r="K57" t="n">
        <v>3.679510353256954</v>
      </c>
      <c r="L57" t="n">
        <v>4.600779720253101</v>
      </c>
      <c r="M57" t="n">
        <v>10.63997590559769</v>
      </c>
    </row>
    <row r="58">
      <c r="A58" s="2" t="n">
        <v>44620</v>
      </c>
      <c r="B58" t="n">
        <v>-0.9622256774378002</v>
      </c>
      <c r="C58" t="n">
        <v>-9.038285572658889</v>
      </c>
      <c r="D58" t="n">
        <v>-4.137754255448478</v>
      </c>
      <c r="E58" t="n">
        <v>2.058698825127747</v>
      </c>
      <c r="G58" t="n">
        <v>-19.64285349359302</v>
      </c>
      <c r="H58" t="n">
        <v>0.8148691293289323</v>
      </c>
      <c r="K58" t="n">
        <v>0.02928233075549791</v>
      </c>
      <c r="L58" t="n">
        <v>-3.888955690068496</v>
      </c>
      <c r="M58" t="n">
        <v>4.470880719686288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32.18084440759661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3.442230081568498</v>
      </c>
      <c r="J12" t="n">
        <v>38.14126086185961</v>
      </c>
      <c r="K12" t="n">
        <v>-1.297118435500511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7.932354504134032</v>
      </c>
      <c r="C15" t="n">
        <v>18.9065263253527</v>
      </c>
      <c r="D15" t="n">
        <v>-7.535481217393336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20.86226178875308</v>
      </c>
      <c r="E16" t="n">
        <v>20.71102862341834</v>
      </c>
      <c r="G16" t="n">
        <v>28.68217730506415</v>
      </c>
      <c r="H16" t="n">
        <v>18.53858315756249</v>
      </c>
      <c r="K16" t="n">
        <v>28.02824895641944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-13.38108565957134</v>
      </c>
      <c r="E17" t="n">
        <v>-18.17681932918244</v>
      </c>
      <c r="G17" t="n">
        <v>-25.00000554461788</v>
      </c>
      <c r="H17" t="n">
        <v>3.10888685599533</v>
      </c>
      <c r="K17" t="n">
        <v>-14.57674882601612</v>
      </c>
      <c r="L17" t="n">
        <v>-8.112469035867353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1.014786728814587</v>
      </c>
      <c r="E18" t="n">
        <v>-7.775492160044384</v>
      </c>
      <c r="G18" t="n">
        <v>65.38462878684371</v>
      </c>
      <c r="H18" t="n">
        <v>-10.15763440058227</v>
      </c>
      <c r="K18" t="n">
        <v>-10.36771570049917</v>
      </c>
      <c r="L18" t="n">
        <v>-7.822039714058116</v>
      </c>
      <c r="M18" t="n">
        <v>35.54782336740692</v>
      </c>
    </row>
    <row r="19">
      <c r="A19" s="2" t="n">
        <v>44834</v>
      </c>
      <c r="B19" t="n">
        <v>-4.825171745107615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41.62214631934269</v>
      </c>
      <c r="K19" t="n">
        <v>35.83466141508058</v>
      </c>
      <c r="L19" t="n">
        <v>37.86449608649693</v>
      </c>
      <c r="M19" t="n">
        <v>-3.419755601226049</v>
      </c>
    </row>
    <row r="20">
      <c r="A20" s="2" t="n">
        <v>44742</v>
      </c>
      <c r="B20" t="n">
        <v>5.278210616185008</v>
      </c>
      <c r="C20" t="n">
        <v>-15.27862934170427</v>
      </c>
      <c r="D20" t="n">
        <v>-4.722250619681956</v>
      </c>
      <c r="E20" t="n">
        <v>-35.90036337438755</v>
      </c>
      <c r="G20" t="n">
        <v>-8.802817019648179</v>
      </c>
      <c r="H20" t="n">
        <v>-7.990835420135578</v>
      </c>
      <c r="K20" t="n">
        <v>-25.341587854064</v>
      </c>
      <c r="L20" t="n">
        <v>2.672234362941395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-8.574432261860954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35.39801382434777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-2.184225498420467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22.18804483107542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10.89194537473319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-10.42332300157051</v>
      </c>
      <c r="I45" t="n">
        <v>42.3178933127758</v>
      </c>
      <c r="J45" t="n">
        <v>6.542828615961183</v>
      </c>
      <c r="K45" t="n">
        <v>8.388676727598753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-19.48619819152114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-23.30728833539117</v>
      </c>
      <c r="I56" t="n">
        <v>22.46263428893014</v>
      </c>
      <c r="J56" t="n">
        <v>-11.53489973998268</v>
      </c>
      <c r="K56" t="n">
        <v>2.255353223801326</v>
      </c>
      <c r="L56" t="n">
        <v>-8.167293549326226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-0.5102816854552383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-25.11068019481391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-24.10684542818009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-12.13023463028629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-16.2727128407674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2026-10-16T13:23:44Z</dcterms:created>
  <dcterms:modified xmlns:dcterms="http://purl.org/dc/terms/" xmlns:xsi="http://www.w3.org/2001/XMLSchema-instance" xsi:type="dcterms:W3CDTF">2026-10-16T13:23:44Z</dcterms:modified>
</cp:coreProperties>
</file>