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358.6644592285156</v>
      </c>
      <c r="E2" t="n">
        <v>892.8257446289062</v>
      </c>
      <c r="F2" t="n">
        <v>4511.77490234375</v>
      </c>
      <c r="G2" t="n">
        <v>938.9625854492188</v>
      </c>
      <c r="H2" t="n">
        <v>918.8671264648438</v>
      </c>
      <c r="I2" t="n">
        <v>808.0421142578125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360.2958679199219</v>
      </c>
      <c r="E3" t="n">
        <v>886.8287963867188</v>
      </c>
      <c r="F3" t="n">
        <v>4483.111328125</v>
      </c>
      <c r="G3" t="n">
        <v>935.5381469726562</v>
      </c>
      <c r="H3" t="n">
        <v>906.3270874023438</v>
      </c>
      <c r="I3" t="n">
        <v>797.3341674804688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795.9065551757812</v>
      </c>
      <c r="J9" t="n">
        <v>1488.068359375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699.7277221679688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353.6713562011719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353.0780944824219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344.772705078125</v>
      </c>
      <c r="E13" t="n">
        <v>865.62353515625</v>
      </c>
      <c r="F13" t="n">
        <v>4391.39697265625</v>
      </c>
      <c r="G13" t="n">
        <v>908.083984375</v>
      </c>
      <c r="H13" t="n">
        <v>917.3604736328125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4199.91552734375</v>
      </c>
      <c r="G15" t="n">
        <v>888.349609375</v>
      </c>
      <c r="H15" t="n">
        <v>913.277587890625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4054.074951171875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769.113037109375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372.5921630859375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4451.35205078125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394.2071838378906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913.2633056640625</v>
      </c>
      <c r="F23" t="n">
        <v>4093.1171875</v>
      </c>
      <c r="G23" t="n">
        <v>854.2593994140625</v>
      </c>
      <c r="H23" t="n">
        <v>888.0518798828125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1236.07666015625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4199.62548828125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935.5719604492188</v>
      </c>
      <c r="F29" t="n">
        <v>4184.39599609375</v>
      </c>
      <c r="G29" t="n">
        <v>845.62060546875</v>
      </c>
      <c r="H29" t="n">
        <v>783.843994140625</v>
      </c>
      <c r="I29" t="n">
        <v>857.9237670898438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4162.5712890625</v>
      </c>
      <c r="G30" t="n">
        <v>836.856201171875</v>
      </c>
      <c r="H30" t="n">
        <v>775.8242797851562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755.7019653320312</v>
      </c>
      <c r="I33" t="n">
        <v>833.5087890625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827.465087890625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811.3963012695312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390.9961853027344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360.2823791503906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4137.1083984375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699.4180908203125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684.6907958984375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769.1787719726562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765.6380615234375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853.031005859375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1006.048095703125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663.9553833007812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876.63037109375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779.7715454101562</v>
      </c>
      <c r="H55" t="n">
        <v>736.1143188476562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864.1593627929688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677.197509765625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987.2894897460938</v>
      </c>
      <c r="F61" t="n">
        <v>4402.5029296875</v>
      </c>
      <c r="G61" t="n">
        <v>842.4669189453125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877.5419921875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744.134033203125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748.6542358398438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814.4711303710938</v>
      </c>
      <c r="H73" t="n">
        <v>748.0223999023438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938.7862548828125</v>
      </c>
      <c r="F78" t="n">
        <v>4384.07275390625</v>
      </c>
      <c r="G78" t="n">
        <v>803.8010864257812</v>
      </c>
      <c r="H78" t="n">
        <v>737.4266967773438</v>
      </c>
      <c r="I78" t="n">
        <v>880.7077026367188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4476.8056640625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890.8765869140625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706.465576171875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4040.931396484375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327.8113098144531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325.5335998535156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696.7933349609375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815.4257202148438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316.2970581054688</v>
      </c>
      <c r="E91" t="n">
        <v>895.6082153320312</v>
      </c>
      <c r="F91" t="n">
        <v>4091.614013671875</v>
      </c>
      <c r="G91" t="n">
        <v>752.3076782226562</v>
      </c>
      <c r="H91" t="n">
        <v>665.9296264648438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755.3258056640625</v>
      </c>
      <c r="H92" t="n">
        <v>671.6163330078125</v>
      </c>
      <c r="I92" t="n">
        <v>855.4773559570312</v>
      </c>
      <c r="J92" t="n">
        <v>1244.53759765625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334.2426452636719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583.7394409179688</v>
      </c>
      <c r="I99" t="n">
        <v>863.343994140625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927.2240600585938</v>
      </c>
      <c r="F100" t="n">
        <v>3409.306396484375</v>
      </c>
      <c r="G100" t="n">
        <v>849.4514770507812</v>
      </c>
      <c r="H100" t="n">
        <v>588.8428344726562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922.042724609375</v>
      </c>
      <c r="F105" t="n">
        <v>3373.998291015625</v>
      </c>
      <c r="G105" t="n">
        <v>839.6809692382812</v>
      </c>
      <c r="H105" t="n">
        <v>594.09228515625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588.5512084960938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812.4300537109375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788.8524169921875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781.465576171875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761.1277465820312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312.5399475097656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895.8961791992188</v>
      </c>
      <c r="F120" t="n">
        <v>3570.619873046875</v>
      </c>
      <c r="G120" t="n">
        <v>833.8090209960938</v>
      </c>
      <c r="H120" t="n">
        <v>611.832763671875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312.3915405273438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907.314208984375</v>
      </c>
      <c r="F128" t="n">
        <v>3535.505126953125</v>
      </c>
      <c r="G128" t="n">
        <v>849.3546752929688</v>
      </c>
      <c r="H128" t="n">
        <v>612.3674926757812</v>
      </c>
      <c r="I128" t="n">
        <v>803.6258544921875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897.5753173828125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3622.1279296875</v>
      </c>
      <c r="G131" t="n">
        <v>876.8001708984375</v>
      </c>
      <c r="H131" t="n">
        <v>624.6157836914062</v>
      </c>
      <c r="I131" t="n">
        <v>822.3806762695312</v>
      </c>
      <c r="J131" t="n">
        <v>1422.535400390625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816.9603271484375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3878.80908203125</v>
      </c>
      <c r="C135" t="n">
        <v>540.8817749023438</v>
      </c>
      <c r="D135" t="n">
        <v>329.1868896484375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928.1837158203125</v>
      </c>
      <c r="F136" t="n">
        <v>3626.3466796875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3640.702880859375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543.0501708984375</v>
      </c>
      <c r="D140" t="n">
        <v>324.3837585449219</v>
      </c>
      <c r="E140" t="n">
        <v>932.7412719726562</v>
      </c>
      <c r="F140" t="n">
        <v>3682.89892578125</v>
      </c>
      <c r="G140" t="n">
        <v>851.9630737304688</v>
      </c>
      <c r="H140" t="n">
        <v>625.46923828125</v>
      </c>
      <c r="I140" t="n">
        <v>838.928955078125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1432.695922851562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304.2304992675781</v>
      </c>
      <c r="E145" t="n">
        <v>937.8267211914062</v>
      </c>
      <c r="F145" t="n">
        <v>3716.75244140625</v>
      </c>
      <c r="G145" t="n">
        <v>796.8049926757812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879.9403686523438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992.326904296875</v>
      </c>
      <c r="F150" t="n">
        <v>3794.88720703125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310.6676635742188</v>
      </c>
      <c r="E151" t="n">
        <v>992.6644897460938</v>
      </c>
      <c r="F151" t="n">
        <v>3819.52490234375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882.2905883789062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829.52197265625</v>
      </c>
      <c r="H153" t="n">
        <v>675.158447265625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1000.185119628906</v>
      </c>
      <c r="F161" t="n">
        <v>3417.76318359375</v>
      </c>
      <c r="G161" t="n">
        <v>821.6810913085938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534.524169921875</v>
      </c>
      <c r="D172" t="n">
        <v>299.2293090820312</v>
      </c>
      <c r="E172" t="n">
        <v>1020.384643554688</v>
      </c>
      <c r="F172" t="n">
        <v>3521.71435546875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812.1260986328125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525.4561767578125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281.0566711425781</v>
      </c>
      <c r="E182" t="n">
        <v>1029.833374023438</v>
      </c>
      <c r="F182" t="n">
        <v>3560.421142578125</v>
      </c>
      <c r="G182" t="n">
        <v>806.321044921875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918.103759765625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3651.469482421875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3603.428466796875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3423.18798828125</v>
      </c>
      <c r="G193" t="n">
        <v>834.2848510742188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675.5497436523438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693.7431640625</v>
      </c>
      <c r="I207" t="n">
        <v>997.7005004882812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696.5796508789062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1105.038696289062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1079.391723632812</v>
      </c>
      <c r="F218" t="n">
        <v>3215.77587890625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858.225830078125</v>
      </c>
      <c r="H222" t="n">
        <v>703.328857421875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403.6210327148438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1547.386352539062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268.8260498046875</v>
      </c>
      <c r="E237" t="n">
        <v>1072.83544921875</v>
      </c>
      <c r="F237" t="n">
        <v>3317.282470703125</v>
      </c>
      <c r="G237" t="n">
        <v>877.49169921875</v>
      </c>
      <c r="H237" t="n">
        <v>742.160888671875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440.4921875</v>
      </c>
      <c r="D238" t="n">
        <v>267.6872253417969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1496.7265625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258.3285827636719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737.85693359375</v>
      </c>
      <c r="I258" t="n">
        <v>994.0911865234375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750.3772583007812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4271.7177734375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245.9494018554688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721.1797485351562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851.3007202148438</v>
      </c>
      <c r="H272" t="n">
        <v>725.777099609375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976.1002807617188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235.7984466552734</v>
      </c>
      <c r="E281" t="n">
        <v>993.8696899414062</v>
      </c>
      <c r="F281" t="n">
        <v>2758.871337890625</v>
      </c>
      <c r="G281" t="n">
        <v>880.47216796875</v>
      </c>
      <c r="H281" t="n">
        <v>654.4708862304688</v>
      </c>
      <c r="I281" t="n">
        <v>965.2396850585938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2852.75439453125</v>
      </c>
      <c r="G285" t="n">
        <v>873.907470703125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216.0413055419922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868.2379150390625</v>
      </c>
      <c r="F311" t="n">
        <v>2759.65380859375</v>
      </c>
      <c r="G311" t="n">
        <v>900.5171508789062</v>
      </c>
      <c r="H311" t="n">
        <v>634.2235107421875</v>
      </c>
      <c r="I311" t="n">
        <v>953.3125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210.4458923339844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4197.099609375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4297.79296875</v>
      </c>
      <c r="C320" t="n">
        <v>572.750732421875</v>
      </c>
      <c r="D320" t="n">
        <v>229.8564758300781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1541.307006835938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4557.97119140625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4561.88232421875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773.4611206054688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3082.35498046875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1644.715454101562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800.8490600585938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1848.054809570312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3557.83056640625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970.76611328125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3642.232666015625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1113.906494140625</v>
      </c>
      <c r="H422" t="n">
        <v>1118.365356445312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1078.088623046875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1199.966796875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2285.864990234375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1280.882202148438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6667.8955078125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1360.790161132812</v>
      </c>
      <c r="F574" t="n">
        <v>3943.6904296875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6099.3818359375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1876.03564453125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-11.68443943385261</v>
      </c>
      <c r="I23" t="n">
        <v>-7.548974592915981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4.880312832716172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6.945054812315132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13.62985064307567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3.750742746047231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3.584008370543512</v>
      </c>
      <c r="E31" t="n">
        <v>3.371427356560286</v>
      </c>
      <c r="F31" t="n">
        <v>7.615445360084916</v>
      </c>
      <c r="G31" t="n">
        <v>-6.647812457407665</v>
      </c>
      <c r="H31" t="n">
        <v>-3.84894582932972</v>
      </c>
      <c r="I31" t="n">
        <v>-2.81605068844738</v>
      </c>
      <c r="J31" t="n">
        <v>2.024549915851637</v>
      </c>
      <c r="K31" t="n">
        <v>4.887012659675083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13.02290057742928</v>
      </c>
      <c r="E32" t="n">
        <v>-6.476487978333434</v>
      </c>
      <c r="F32" t="n">
        <v>16.16984112418112</v>
      </c>
      <c r="G32" t="n">
        <v>0.7535168190778041</v>
      </c>
      <c r="H32" t="n">
        <v>1.799847208089056</v>
      </c>
      <c r="I32" t="n">
        <v>-7.309253447918628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4.182493913547591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-0.2621774696631607</v>
      </c>
      <c r="I33" t="n">
        <v>2.699713072636434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-3.86978170505865</v>
      </c>
      <c r="C34" t="n">
        <v>-10.50212345114355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11.87882996322953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7.510519960773432</v>
      </c>
      <c r="E35" t="n">
        <v>8.400869994052652</v>
      </c>
      <c r="F35" t="n">
        <v>-5.976065096965133</v>
      </c>
      <c r="G35" t="n">
        <v>5.575294030591826</v>
      </c>
      <c r="H35" t="n">
        <v>13.78736248062609</v>
      </c>
      <c r="I35" t="n">
        <v>12.62453703546926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3.040615969700111</v>
      </c>
      <c r="G36" t="n">
        <v>0.1684386020885054</v>
      </c>
      <c r="H36" t="n">
        <v>3.282844133006035</v>
      </c>
      <c r="I36" t="n">
        <v>2.740963516377359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8.490779406444894</v>
      </c>
      <c r="E37" t="n">
        <v>1.025004500223958</v>
      </c>
      <c r="F37" t="n">
        <v>11.81547956165303</v>
      </c>
      <c r="G37" t="n">
        <v>7.835986961954133</v>
      </c>
      <c r="H37" t="n">
        <v>13.53986518645001</v>
      </c>
      <c r="I37" t="n">
        <v>12.60792861184188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-6.186559312882666</v>
      </c>
      <c r="C38" t="n">
        <v>-7.092465634496903</v>
      </c>
      <c r="D38" t="n">
        <v>-19.30566166939875</v>
      </c>
      <c r="E38" t="n">
        <v>1.167648053457571</v>
      </c>
      <c r="F38" t="n">
        <v>-10.00755799204189</v>
      </c>
      <c r="G38" t="n">
        <v>-3.927863503963769</v>
      </c>
      <c r="H38" t="n">
        <v>-3.679826667927066</v>
      </c>
      <c r="I38" t="n">
        <v>-6.045826287105028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6.7229451847588</v>
      </c>
      <c r="C39" t="n">
        <v>10.1626454166513</v>
      </c>
      <c r="D39" t="n">
        <v>4.954706134458831</v>
      </c>
      <c r="E39" t="n">
        <v>-5.681453341579346</v>
      </c>
      <c r="F39" t="n">
        <v>4.817505127291266</v>
      </c>
      <c r="G39" t="n">
        <v>-0.371801743287048</v>
      </c>
      <c r="H39" t="n">
        <v>6.685797565615181</v>
      </c>
      <c r="I39" t="n">
        <v>4.232637589187349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-6.774544514571124</v>
      </c>
      <c r="C40" t="n">
        <v>0.9425307124001581</v>
      </c>
      <c r="D40" t="n">
        <v>0.875147943378507</v>
      </c>
      <c r="E40" t="n">
        <v>7.02978778892509</v>
      </c>
      <c r="F40" t="n">
        <v>-1.715285239423137</v>
      </c>
      <c r="G40" t="n">
        <v>-0.5779649724344971</v>
      </c>
      <c r="H40" t="n">
        <v>11.40595174055841</v>
      </c>
      <c r="I40" t="n">
        <v>-2.781180880102785</v>
      </c>
      <c r="J40" t="n">
        <v>-8.006086362660536</v>
      </c>
      <c r="K40" t="n">
        <v>-1.012274840344385</v>
      </c>
    </row>
    <row r="41">
      <c r="A41" s="2" t="n">
        <v>45138</v>
      </c>
      <c r="B41" t="n">
        <v>1.475994102946276</v>
      </c>
      <c r="C41" t="n">
        <v>13.04737992749698</v>
      </c>
      <c r="D41" t="n">
        <v>-2.600835882233665</v>
      </c>
      <c r="E41" t="n">
        <v>16.70817122418455</v>
      </c>
      <c r="F41" t="n">
        <v>2.810018517806023</v>
      </c>
      <c r="G41" t="n">
        <v>10.17441205545688</v>
      </c>
      <c r="H41" t="n">
        <v>9.632062707040534</v>
      </c>
      <c r="I41" t="n">
        <v>9.114109521726043</v>
      </c>
      <c r="J41" t="n">
        <v>5.139237495556781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8.278937113361629</v>
      </c>
      <c r="E42" t="n">
        <v>6.49494335665417</v>
      </c>
      <c r="F42" t="n">
        <v>4.065521375278092</v>
      </c>
      <c r="G42" t="n">
        <v>14.63102898065065</v>
      </c>
      <c r="H42" t="n">
        <v>12.21254468502164</v>
      </c>
      <c r="I42" t="n">
        <v>7.817718201172807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6.742314988241338</v>
      </c>
      <c r="D43" t="n">
        <v>5.439691927670953</v>
      </c>
      <c r="E43" t="n">
        <v>4.955677366278333</v>
      </c>
      <c r="F43" t="n">
        <v>5.376541168357885</v>
      </c>
      <c r="G43" t="n">
        <v>-8.698028329460982</v>
      </c>
      <c r="H43" t="n">
        <v>13.38970654584657</v>
      </c>
      <c r="I43" t="n">
        <v>-1.245386075227772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4.704374230468766</v>
      </c>
      <c r="C44" t="n">
        <v>19.08896878307067</v>
      </c>
      <c r="D44" t="n">
        <v>12.69686754674249</v>
      </c>
      <c r="E44" t="n">
        <v>0.8384199600568243</v>
      </c>
      <c r="F44" t="n">
        <v>15.7454627938747</v>
      </c>
      <c r="G44" t="n">
        <v>6.64323675231917</v>
      </c>
      <c r="H44" t="n">
        <v>9.423201622770527</v>
      </c>
      <c r="I44" t="n">
        <v>0.4628123873172463</v>
      </c>
      <c r="J44" t="n">
        <v>7.491146891330724</v>
      </c>
      <c r="K44" t="n">
        <v>5.767476001310601</v>
      </c>
    </row>
    <row r="45">
      <c r="A45" s="2" t="n">
        <v>45016</v>
      </c>
      <c r="B45" t="n">
        <v>-2.061717938889029</v>
      </c>
      <c r="C45" t="n">
        <v>11.96110423204375</v>
      </c>
      <c r="D45" t="n">
        <v>-9.949800331607339</v>
      </c>
      <c r="E45" t="n">
        <v>-0.6509310773477495</v>
      </c>
      <c r="F45" t="n">
        <v>-0.07962837733314077</v>
      </c>
      <c r="G45" t="n">
        <v>7.092377933330574</v>
      </c>
      <c r="H45" t="n">
        <v>-1.645811953774157</v>
      </c>
      <c r="I45" t="n">
        <v>2.770243733258138</v>
      </c>
      <c r="J45" t="n">
        <v>5.29506311722705</v>
      </c>
      <c r="K45" t="n">
        <v>5.528118699026807</v>
      </c>
    </row>
    <row r="46">
      <c r="A46" s="2" t="n">
        <v>44985</v>
      </c>
      <c r="B46" t="n">
        <v>3.56434979851219</v>
      </c>
      <c r="C46" t="n">
        <v>14.09065144890662</v>
      </c>
      <c r="D46" t="n">
        <v>-2.510112036215528</v>
      </c>
      <c r="E46" t="n">
        <v>-10.95829382654308</v>
      </c>
      <c r="F46" t="n">
        <v>-14.77089727371292</v>
      </c>
      <c r="G46" t="n">
        <v>-0.1746025811358187</v>
      </c>
      <c r="H46" t="n">
        <v>-10.58591079121202</v>
      </c>
      <c r="I46" t="n">
        <v>-6.835921348880081</v>
      </c>
      <c r="J46" t="n">
        <v>-3.188181809965385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-6.878847629543383</v>
      </c>
      <c r="D47" t="n">
        <v>-10.23487642400077</v>
      </c>
      <c r="E47" t="n">
        <v>-5.390575422635591</v>
      </c>
      <c r="F47" t="n">
        <v>-2.868285978985818</v>
      </c>
      <c r="G47" t="n">
        <v>2.043637175083357</v>
      </c>
      <c r="H47" t="n">
        <v>0.490656794791211</v>
      </c>
      <c r="I47" t="n">
        <v>3.305368898012362</v>
      </c>
      <c r="J47" t="n">
        <v>-1.860563900122747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-7.424415533253292</v>
      </c>
      <c r="E48" t="n">
        <v>-5.589447930702473</v>
      </c>
      <c r="F48" t="n">
        <v>0.2496583346715875</v>
      </c>
      <c r="G48" t="n">
        <v>-5.562543986089519</v>
      </c>
      <c r="H48" t="n">
        <v>-4.229217812666953</v>
      </c>
      <c r="I48" t="n">
        <v>-4.268447161116928</v>
      </c>
      <c r="J48" t="n">
        <v>-6.584739998241562</v>
      </c>
      <c r="K48" t="n">
        <v>2.45182172970384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4.817487690663813</v>
      </c>
      <c r="E49" t="n">
        <v>-2.377081955774152</v>
      </c>
      <c r="F49" t="n">
        <v>-5.65823090214791</v>
      </c>
      <c r="G49" t="n">
        <v>1.20553063884199</v>
      </c>
      <c r="H49" t="n">
        <v>9.599426817816736</v>
      </c>
      <c r="I49" t="n">
        <v>2.866552770597952</v>
      </c>
      <c r="J49" t="n">
        <v>0.5999913557035441</v>
      </c>
      <c r="K49" t="n">
        <v>-5.411336854696658</v>
      </c>
    </row>
    <row r="50">
      <c r="A50" s="2" t="n">
        <v>44865</v>
      </c>
      <c r="B50" t="n">
        <v>3.059284596850853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7.194426631447848</v>
      </c>
      <c r="J50" t="n">
        <v>5.77941794427308</v>
      </c>
      <c r="K50" t="n">
        <v>12.00568494680867</v>
      </c>
    </row>
    <row r="51">
      <c r="A51" s="2" t="n">
        <v>44834</v>
      </c>
      <c r="B51" t="n">
        <v>1.399515876731261</v>
      </c>
      <c r="C51" t="n">
        <v>-6.3806490427874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6.225877245616562</v>
      </c>
      <c r="J51" t="n">
        <v>0.5997735634274859</v>
      </c>
      <c r="K51" t="n">
        <v>2.300375922448228</v>
      </c>
    </row>
    <row r="52">
      <c r="A52" s="2" t="n">
        <v>44804</v>
      </c>
      <c r="B52" t="n">
        <v>2.906481542080308</v>
      </c>
      <c r="C52" t="n">
        <v>-0.2924760104805024</v>
      </c>
      <c r="D52" t="n">
        <v>0.878902400184578</v>
      </c>
      <c r="E52" t="n">
        <v>6.762324301953893</v>
      </c>
      <c r="F52" t="n">
        <v>-4.620332429092356</v>
      </c>
      <c r="G52" t="n">
        <v>3.782080119937015</v>
      </c>
      <c r="H52" t="n">
        <v>3.881379243799321</v>
      </c>
      <c r="I52" t="n">
        <v>-5.006148476776429</v>
      </c>
      <c r="J52" t="n">
        <v>1.422680335082505</v>
      </c>
      <c r="K52" t="n">
        <v>9.054223518323411</v>
      </c>
    </row>
    <row r="53">
      <c r="A53" s="2" t="n">
        <v>44773</v>
      </c>
      <c r="B53" t="n">
        <v>14.35589012842089</v>
      </c>
      <c r="C53" t="n">
        <v>6.606890196246917</v>
      </c>
      <c r="D53" t="n">
        <v>-0.3891099960661393</v>
      </c>
      <c r="E53" t="n">
        <v>6.563450332204712</v>
      </c>
      <c r="F53" t="n">
        <v>5.543476716063922</v>
      </c>
      <c r="G53" t="n">
        <v>-6.268156934791335</v>
      </c>
      <c r="H53" t="n">
        <v>6.081812904087092</v>
      </c>
      <c r="I53" t="n">
        <v>13.55645528656311</v>
      </c>
      <c r="J53" t="n">
        <v>6.899744843394906</v>
      </c>
      <c r="K53" t="n">
        <v>-2.161191473059232</v>
      </c>
    </row>
    <row r="54">
      <c r="A54" s="2" t="n">
        <v>44742</v>
      </c>
      <c r="B54" t="n">
        <v>-7.433457798925447</v>
      </c>
      <c r="C54" t="n">
        <v>-2.504280245193247</v>
      </c>
      <c r="D54" t="n">
        <v>-7.543275949864792</v>
      </c>
      <c r="E54" t="n">
        <v>-7.628780083087494</v>
      </c>
      <c r="F54" t="n">
        <v>1.088734107443035</v>
      </c>
      <c r="G54" t="n">
        <v>0.5526837875379442</v>
      </c>
      <c r="H54" t="n">
        <v>-1.236670445494692</v>
      </c>
      <c r="I54" t="n">
        <v>-3.485925223438546</v>
      </c>
      <c r="J54" t="n">
        <v>1.807879518576905</v>
      </c>
      <c r="K54" t="n">
        <v>-5.642931240599736</v>
      </c>
    </row>
    <row r="55">
      <c r="A55" s="2" t="n">
        <v>44712</v>
      </c>
      <c r="B55" t="n">
        <v>-10.6648722542273</v>
      </c>
      <c r="C55" t="n">
        <v>-15.61880309549234</v>
      </c>
      <c r="D55" t="n">
        <v>-9.322840365801843</v>
      </c>
      <c r="E55" t="n">
        <v>1.19750987546785</v>
      </c>
      <c r="F55" t="n">
        <v>-20.28897461345457</v>
      </c>
      <c r="G55" t="n">
        <v>5.752728484863567</v>
      </c>
      <c r="H55" t="n">
        <v>-16.92741256993571</v>
      </c>
      <c r="I55" t="n">
        <v>-7.327864209411239</v>
      </c>
      <c r="J55" t="n">
        <v>0.6484614825212009</v>
      </c>
      <c r="K55" t="n">
        <v>7.455276469442085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9.788424410802165</v>
      </c>
      <c r="E56" t="n">
        <v>-3.619667543883875</v>
      </c>
      <c r="F56" t="n">
        <v>2.347772004230508</v>
      </c>
      <c r="G56" t="n">
        <v>-3.806357393426829</v>
      </c>
      <c r="H56" t="n">
        <v>-0.3212628359312131</v>
      </c>
      <c r="I56" t="n">
        <v>1.519539218097421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-3.798184682101713</v>
      </c>
      <c r="E57" t="n">
        <v>10.05350637608882</v>
      </c>
      <c r="F57" t="n">
        <v>3.213330472413012</v>
      </c>
      <c r="G57" t="n">
        <v>5.710738392121883</v>
      </c>
      <c r="H57" t="n">
        <v>0.1608982894339084</v>
      </c>
      <c r="I57" t="n">
        <v>8.395561659269223</v>
      </c>
      <c r="J57" t="n">
        <v>1.52915907923612</v>
      </c>
      <c r="K57" t="n">
        <v>-3.301884732064586</v>
      </c>
    </row>
    <row r="58">
      <c r="A58" s="2" t="n">
        <v>44620</v>
      </c>
      <c r="B58" t="n">
        <v>7.750130803895416</v>
      </c>
      <c r="C58" t="n">
        <v>-1.230472829311058</v>
      </c>
      <c r="D58" t="n">
        <v>-4.971391043609563</v>
      </c>
      <c r="E58" t="n">
        <v>-2.111105913063438</v>
      </c>
      <c r="F58" t="n">
        <v>5.671329511215117</v>
      </c>
      <c r="G58" t="n">
        <v>-5.563810228769395</v>
      </c>
      <c r="H58" t="n">
        <v>-17.86698123396171</v>
      </c>
      <c r="I58" t="n">
        <v>1.924398910618419</v>
      </c>
      <c r="J58" t="n">
        <v>3.906369091219775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21.6834474993046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7.558709565883714</v>
      </c>
      <c r="K12" t="n">
        <v>6.611406709806156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20.11151837219533</v>
      </c>
      <c r="F13" t="n">
        <v>-11.74722177247657</v>
      </c>
      <c r="G13" t="n">
        <v>6.209136798892412</v>
      </c>
      <c r="H13" t="n">
        <v>22.21172415976129</v>
      </c>
      <c r="I13" t="n">
        <v>29.40473413540348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11.02333083131446</v>
      </c>
      <c r="C14" t="n">
        <v>18.90828839698722</v>
      </c>
      <c r="D14" t="n">
        <v>-8.284357136200349</v>
      </c>
      <c r="E14" t="n">
        <v>5.071024282361569</v>
      </c>
      <c r="F14" t="n">
        <v>3.685115033165332</v>
      </c>
      <c r="G14" t="n">
        <v>3.774839544640751</v>
      </c>
      <c r="H14" t="n">
        <v>12.95197221781048</v>
      </c>
      <c r="I14" t="n">
        <v>8.699784120165166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0.9614618567210798</v>
      </c>
      <c r="C15" t="n">
        <v>25.70977420238256</v>
      </c>
      <c r="D15" t="n">
        <v>3.119626519024865</v>
      </c>
      <c r="E15" t="n">
        <v>17.81566213412824</v>
      </c>
      <c r="F15" t="n">
        <v>5.914455375210004</v>
      </c>
      <c r="G15" t="n">
        <v>9.130379680652133</v>
      </c>
      <c r="H15" t="n">
        <v>30.3024515674168</v>
      </c>
      <c r="I15" t="n">
        <v>10.56940739326417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28.66486159481398</v>
      </c>
      <c r="E16" t="n">
        <v>12.7096120197874</v>
      </c>
      <c r="F16" t="n">
        <v>26.92722334291322</v>
      </c>
      <c r="G16" t="n">
        <v>11.61322707295809</v>
      </c>
      <c r="H16" t="n">
        <v>39.22731894681593</v>
      </c>
      <c r="I16" t="n">
        <v>6.967750708876941</v>
      </c>
      <c r="J16" t="n">
        <v>24.46195855983302</v>
      </c>
      <c r="K16" t="n">
        <v>18.61459081649475</v>
      </c>
    </row>
    <row r="17">
      <c r="A17" s="2" t="n">
        <v>45016</v>
      </c>
      <c r="B17" t="n">
        <v>-3.59294843564788</v>
      </c>
      <c r="C17" t="n">
        <v>18.95030905362784</v>
      </c>
      <c r="D17" t="n">
        <v>-21.19534274284184</v>
      </c>
      <c r="E17" t="n">
        <v>-16.30651051015857</v>
      </c>
      <c r="F17" t="n">
        <v>-17.28143162196141</v>
      </c>
      <c r="G17" t="n">
        <v>9.09015020783146</v>
      </c>
      <c r="H17" t="n">
        <v>-11.62600270094267</v>
      </c>
      <c r="I17" t="n">
        <v>-1.090325476491794</v>
      </c>
      <c r="J17" t="n">
        <v>0.04144222899074013</v>
      </c>
      <c r="K17" t="n">
        <v>17.04963777509847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-10.00171261658264</v>
      </c>
      <c r="E18" t="n">
        <v>-3.497928788477522</v>
      </c>
      <c r="F18" t="n">
        <v>-7.880810898774637</v>
      </c>
      <c r="G18" t="n">
        <v>-2.263765238111304</v>
      </c>
      <c r="H18" t="n">
        <v>7.920870686420578</v>
      </c>
      <c r="I18" t="n">
        <v>5.56051378171103</v>
      </c>
      <c r="J18" t="n">
        <v>-0.5930055309899762</v>
      </c>
      <c r="K18" t="n">
        <v>8.542254724561671</v>
      </c>
    </row>
    <row r="19">
      <c r="A19" s="2" t="n">
        <v>44834</v>
      </c>
      <c r="B19" t="n">
        <v>19.32656797438972</v>
      </c>
      <c r="C19" t="n">
        <v>-0.4872260650738647</v>
      </c>
      <c r="D19" t="n">
        <v>-5.658232086496684</v>
      </c>
      <c r="E19" t="n">
        <v>22.1507415473684</v>
      </c>
      <c r="F19" t="n">
        <v>2.84170057088029</v>
      </c>
      <c r="G19" t="n">
        <v>-0.6458631087558619</v>
      </c>
      <c r="H19" t="n">
        <v>11.96974930478343</v>
      </c>
      <c r="I19" t="n">
        <v>14.58760707476889</v>
      </c>
      <c r="J19" t="n">
        <v>9.07086450662451</v>
      </c>
      <c r="K19" t="n">
        <v>9.151793155524413</v>
      </c>
    </row>
    <row r="20">
      <c r="A20" s="2" t="n">
        <v>44742</v>
      </c>
      <c r="B20" t="n">
        <v>-18.43625165076634</v>
      </c>
      <c r="C20" t="n">
        <v>-22.59260151924579</v>
      </c>
      <c r="D20" t="n">
        <v>-7.956534518988533</v>
      </c>
      <c r="E20" t="n">
        <v>-9.906195784433757</v>
      </c>
      <c r="F20" t="n">
        <v>-17.52932542349352</v>
      </c>
      <c r="G20" t="n">
        <v>2.289632542028319</v>
      </c>
      <c r="H20" t="n">
        <v>-18.21832761446711</v>
      </c>
      <c r="I20" t="n">
        <v>-9.199244549595321</v>
      </c>
      <c r="J20" t="n">
        <v>3.290174526891865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-38.96455631677556</v>
      </c>
      <c r="D2" t="n">
        <v>-29.21739713463704</v>
      </c>
      <c r="E2" t="n">
        <v>16.23632584970103</v>
      </c>
      <c r="F2" t="n">
        <v>-25.58568264572465</v>
      </c>
      <c r="G2" t="n">
        <v>-11.37645091840119</v>
      </c>
      <c r="H2" t="n">
        <v>-21.42908147272626</v>
      </c>
      <c r="I2" t="n">
        <v>20.14812037378761</v>
      </c>
      <c r="J2" t="n">
        <v>-3.205457763009656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-38.20214689284143</v>
      </c>
      <c r="D3" t="n">
        <v>-29.41420485466292</v>
      </c>
      <c r="E3" t="n">
        <v>18.2291459836035</v>
      </c>
      <c r="F3" t="n">
        <v>-24.57354598617293</v>
      </c>
      <c r="G3" t="n">
        <v>-9.755858239021931</v>
      </c>
      <c r="H3" t="n">
        <v>-19.07387592232692</v>
      </c>
      <c r="I3" t="n">
        <v>22.74546460399696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16.73474157964716</v>
      </c>
      <c r="F4" t="n">
        <v>-22.59082617030487</v>
      </c>
      <c r="G4" t="n">
        <v>-9.859307043577658</v>
      </c>
      <c r="H4" t="n">
        <v>-18.07620688247474</v>
      </c>
      <c r="I4" t="n">
        <v>22.52216639526179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-36.98725179998872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-17.80958077332263</v>
      </c>
      <c r="I5" t="n">
        <v>25.30299427820901</v>
      </c>
      <c r="J5" t="n">
        <v>0.003151104314347286</v>
      </c>
      <c r="K5" t="n">
        <v>-0.3301658516183692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-7.821128698311474</v>
      </c>
      <c r="H6" t="n">
        <v>-17.13960669948534</v>
      </c>
      <c r="I6" t="n">
        <v>25.99287758279678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-40.34102698108204</v>
      </c>
      <c r="D7" t="n">
        <v>-29.51083720573891</v>
      </c>
      <c r="E7" t="n">
        <v>17.10732528371546</v>
      </c>
      <c r="F7" t="n">
        <v>-24.37281771042155</v>
      </c>
      <c r="G7" t="n">
        <v>-7.427721544846855</v>
      </c>
      <c r="H7" t="n">
        <v>-18.95434751594416</v>
      </c>
      <c r="I7" t="n">
        <v>26.18288232439632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-30.05594635126243</v>
      </c>
      <c r="E8" t="n">
        <v>16.24516878261135</v>
      </c>
      <c r="F8" t="n">
        <v>-25.63534247836422</v>
      </c>
      <c r="G8" t="n">
        <v>-6.715071442040577</v>
      </c>
      <c r="H8" t="n">
        <v>-19.49063080306833</v>
      </c>
      <c r="I8" t="n">
        <v>25.78650713349502</v>
      </c>
      <c r="J8" t="n">
        <v>2.252165365006831</v>
      </c>
      <c r="K8" t="n">
        <v>-0.7861112690546124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-31.54650020239824</v>
      </c>
      <c r="E9" t="n">
        <v>18.54930393307783</v>
      </c>
      <c r="F9" t="n">
        <v>-24.9254274811384</v>
      </c>
      <c r="G9" t="n">
        <v>-6.643745363826836</v>
      </c>
      <c r="H9" t="n">
        <v>-20.45590992109061</v>
      </c>
      <c r="I9" t="n">
        <v>24.88233823995507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-37.45656858193045</v>
      </c>
      <c r="D10" t="n">
        <v>-32.46372661559841</v>
      </c>
      <c r="E10" t="n">
        <v>15.63943445487837</v>
      </c>
      <c r="F10" t="n">
        <v>-25.61212944576525</v>
      </c>
      <c r="G10" t="n">
        <v>-7.018305421630011</v>
      </c>
      <c r="H10" t="n">
        <v>-19.50337574719692</v>
      </c>
      <c r="I10" t="n">
        <v>21.51924890852084</v>
      </c>
      <c r="J10" t="n">
        <v>3.241490690701432</v>
      </c>
      <c r="K10" t="n">
        <v>-0.1392789230617142</v>
      </c>
    </row>
    <row r="11">
      <c r="A11" s="2" t="n">
        <v>44945</v>
      </c>
      <c r="B11" t="n">
        <v>-12.94886522786738</v>
      </c>
      <c r="C11" t="n">
        <v>-35.26223200540336</v>
      </c>
      <c r="D11" t="n">
        <v>-30.22020341004822</v>
      </c>
      <c r="E11" t="n">
        <v>16.11752705315841</v>
      </c>
      <c r="F11" t="n">
        <v>-26.18180886419344</v>
      </c>
      <c r="G11" t="n">
        <v>-6.979910200709627</v>
      </c>
      <c r="H11" t="n">
        <v>-19.69685015632259</v>
      </c>
      <c r="I11" t="n">
        <v>22.38490539130567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-31.29501697672612</v>
      </c>
      <c r="E12" t="n">
        <v>16.30056537432891</v>
      </c>
      <c r="F12" t="n">
        <v>-27.24647030411268</v>
      </c>
      <c r="G12" t="n">
        <v>-6.24894124335249</v>
      </c>
      <c r="H12" t="n">
        <v>-19.39451030151981</v>
      </c>
      <c r="I12" t="n">
        <v>22.11555162594223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-28.66331985307916</v>
      </c>
      <c r="E13" t="n">
        <v>18.35194610550446</v>
      </c>
      <c r="F13" t="n">
        <v>-24.64091889537661</v>
      </c>
      <c r="G13" t="n">
        <v>-6.944916429897252</v>
      </c>
      <c r="H13" t="n">
        <v>-18.37318531681299</v>
      </c>
      <c r="I13" t="n">
        <v>25.3161912935552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-32.88487982527617</v>
      </c>
      <c r="E14" t="n">
        <v>19.16596870028255</v>
      </c>
      <c r="F14" t="n">
        <v>-24.53995572001146</v>
      </c>
      <c r="G14" t="n">
        <v>-8.602992461139769</v>
      </c>
      <c r="H14" t="n">
        <v>-21.12894298351181</v>
      </c>
      <c r="I14" t="n">
        <v>25.5045828620819</v>
      </c>
      <c r="J14" t="n">
        <v>0.760968883640234</v>
      </c>
      <c r="K14" t="n">
        <v>3.901711231488325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-35.31583356045783</v>
      </c>
      <c r="E15" t="n">
        <v>17.89872286328698</v>
      </c>
      <c r="F15" t="n">
        <v>-22.36881159370416</v>
      </c>
      <c r="G15" t="n">
        <v>-7.879725614783384</v>
      </c>
      <c r="H15" t="n">
        <v>-19.9735750651267</v>
      </c>
      <c r="I15" t="n">
        <v>28.25592740911613</v>
      </c>
      <c r="J15" t="n">
        <v>-1.125808531100092</v>
      </c>
      <c r="K15" t="n">
        <v>2.702365093386705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-37.44890074132957</v>
      </c>
      <c r="E16" t="n">
        <v>21.31392320965148</v>
      </c>
      <c r="F16" t="n">
        <v>-18.32841919579493</v>
      </c>
      <c r="G16" t="n">
        <v>-3.393484747841946</v>
      </c>
      <c r="H16" t="n">
        <v>-17.34376262971839</v>
      </c>
      <c r="I16" t="n">
        <v>30.45886307418539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-5.532343127959372</v>
      </c>
      <c r="C17" t="n">
        <v>-31.8012600331994</v>
      </c>
      <c r="D17" t="n">
        <v>-37.27818844447579</v>
      </c>
      <c r="E17" t="n">
        <v>16.51444487789588</v>
      </c>
      <c r="F17" t="n">
        <v>-16.37895706819068</v>
      </c>
      <c r="G17" t="n">
        <v>-0.1346053303334926</v>
      </c>
      <c r="H17" t="n">
        <v>-19.81882434195746</v>
      </c>
      <c r="I17" t="n">
        <v>32.79378608113819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12.94598212398079</v>
      </c>
      <c r="F18" t="n">
        <v>-17.49777678408765</v>
      </c>
      <c r="G18" t="n">
        <v>-1.114207146015411</v>
      </c>
      <c r="H18" t="n">
        <v>-19.00359513043058</v>
      </c>
      <c r="I18" t="n">
        <v>29.45810175390369</v>
      </c>
      <c r="J18" t="n">
        <v>-2.009545616391917</v>
      </c>
      <c r="K18" t="n">
        <v>9.855107477723557</v>
      </c>
    </row>
    <row r="19">
      <c r="A19" s="2" t="n">
        <v>44958</v>
      </c>
      <c r="B19" t="n">
        <v>-0.4178604617267045</v>
      </c>
      <c r="C19" t="n">
        <v>-31.47627063803309</v>
      </c>
      <c r="D19" t="n">
        <v>-33.19783648177261</v>
      </c>
      <c r="E19" t="n">
        <v>11.80077579476446</v>
      </c>
      <c r="F19" t="n">
        <v>-14.14526109966477</v>
      </c>
      <c r="G19" t="n">
        <v>2.93633248496481</v>
      </c>
      <c r="H19" t="n">
        <v>-16.45227482670657</v>
      </c>
      <c r="I19" t="n">
        <v>26.37199220517703</v>
      </c>
      <c r="J19" t="n">
        <v>16.49252347281789</v>
      </c>
      <c r="K19" t="n">
        <v>14.09202971554004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-34.18394183948621</v>
      </c>
      <c r="E20" t="n">
        <v>10.51553993100369</v>
      </c>
      <c r="F20" t="n">
        <v>-16.46127518443399</v>
      </c>
      <c r="G20" t="n">
        <v>4.30139240158931</v>
      </c>
      <c r="H20" t="n">
        <v>-17.01962881647201</v>
      </c>
      <c r="I20" t="n">
        <v>23.15043574234312</v>
      </c>
      <c r="J20" t="n">
        <v>18.02770320646043</v>
      </c>
      <c r="K20" t="n">
        <v>10.08866284917218</v>
      </c>
    </row>
    <row r="21">
      <c r="A21" s="2" t="n">
        <v>44960</v>
      </c>
      <c r="B21" t="n">
        <v>-4.35497023711704</v>
      </c>
      <c r="C21" t="n">
        <v>-35.60086823709806</v>
      </c>
      <c r="D21" t="n">
        <v>-36.35887140813676</v>
      </c>
      <c r="E21" t="n">
        <v>8.705442681259189</v>
      </c>
      <c r="F21" t="n">
        <v>-27.98912131814314</v>
      </c>
      <c r="G21" t="n">
        <v>1.985400836927576</v>
      </c>
      <c r="H21" t="n">
        <v>-18.07072813589286</v>
      </c>
      <c r="I21" t="n">
        <v>24.58540750607325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-3.978842892384016</v>
      </c>
      <c r="C22" t="n">
        <v>-36.19812271049631</v>
      </c>
      <c r="D22" t="n">
        <v>-35.81305952155201</v>
      </c>
      <c r="E22" t="n">
        <v>9.340971180696567</v>
      </c>
      <c r="F22" t="n">
        <v>-31.86397443245795</v>
      </c>
      <c r="G22" t="n">
        <v>1.622415823499201</v>
      </c>
      <c r="H22" t="n">
        <v>-17.06372431258477</v>
      </c>
      <c r="I22" t="n">
        <v>16.04277797996276</v>
      </c>
      <c r="J22" t="n">
        <v>18.37152428058599</v>
      </c>
      <c r="K22" t="n">
        <v>16.42939075653185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-38.50643271441929</v>
      </c>
      <c r="E23" t="n">
        <v>8.878983801675954</v>
      </c>
      <c r="F23" t="n">
        <v>-34.30949607668361</v>
      </c>
      <c r="G23" t="n">
        <v>1.253320011608872</v>
      </c>
      <c r="H23" t="n">
        <v>-17.24328003011991</v>
      </c>
      <c r="I23" t="n">
        <v>14.26170394201214</v>
      </c>
      <c r="J23" t="n">
        <v>14.14444994670538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-37.74024079726682</v>
      </c>
      <c r="E24" t="n">
        <v>9.59308615882437</v>
      </c>
      <c r="F24" t="n">
        <v>-33.82965283143737</v>
      </c>
      <c r="G24" t="n">
        <v>3.289748376921886</v>
      </c>
      <c r="H24" t="n">
        <v>-13.31966190957397</v>
      </c>
      <c r="I24" t="n">
        <v>16.80568850191651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-37.81628062247066</v>
      </c>
      <c r="E25" t="n">
        <v>8.494087861347221</v>
      </c>
      <c r="F25" t="n">
        <v>-33.91189094106065</v>
      </c>
      <c r="G25" t="n">
        <v>3.821572019221442</v>
      </c>
      <c r="H25" t="n">
        <v>-10.66646663700296</v>
      </c>
      <c r="I25" t="n">
        <v>14.74021133491279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-1.046095743430164</v>
      </c>
      <c r="C26" t="n">
        <v>-27.05949969235209</v>
      </c>
      <c r="D26" t="n">
        <v>-39.20829481624614</v>
      </c>
      <c r="E26" t="n">
        <v>11.24176522295111</v>
      </c>
      <c r="F26" t="n">
        <v>-32.57714758205045</v>
      </c>
      <c r="G26" t="n">
        <v>5.134263187752053</v>
      </c>
      <c r="H26" t="n">
        <v>-7.824560765611022</v>
      </c>
      <c r="I26" t="n">
        <v>15.60973906526035</v>
      </c>
      <c r="J26" t="n">
        <v>18.38011144866865</v>
      </c>
      <c r="K26" t="n">
        <v>20.01819750417022</v>
      </c>
    </row>
    <row r="27">
      <c r="A27" s="2" t="n">
        <v>44970</v>
      </c>
      <c r="B27" t="n">
        <v>-0.6573994449746934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5.408852012639898</v>
      </c>
      <c r="H27" t="n">
        <v>-13.74428665338954</v>
      </c>
      <c r="I27" t="n">
        <v>15.68381647234529</v>
      </c>
      <c r="J27" t="n">
        <v>18.55015929385322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-42.21502324723743</v>
      </c>
      <c r="E28" t="n">
        <v>6.723031635952559</v>
      </c>
      <c r="F28" t="n">
        <v>-35.02590969967676</v>
      </c>
      <c r="G28" t="n">
        <v>4.595403621541383</v>
      </c>
      <c r="H28" t="n">
        <v>-16.70836568286463</v>
      </c>
      <c r="I28" t="n">
        <v>14.79938258092142</v>
      </c>
      <c r="J28" t="n">
        <v>18.36280623821296</v>
      </c>
      <c r="K28" t="n">
        <v>17.49422540894603</v>
      </c>
    </row>
    <row r="29">
      <c r="A29" s="2" t="n">
        <v>44972</v>
      </c>
      <c r="B29" t="n">
        <v>-1.970712355369286</v>
      </c>
      <c r="C29" t="n">
        <v>-29.99172302024705</v>
      </c>
      <c r="D29" t="n">
        <v>-40.92534054362357</v>
      </c>
      <c r="E29" t="n">
        <v>6.231239493774021</v>
      </c>
      <c r="F29" t="n">
        <v>-34.06763268901634</v>
      </c>
      <c r="G29" t="n">
        <v>4.121418313911684</v>
      </c>
      <c r="H29" t="n">
        <v>-16.5049562001168</v>
      </c>
      <c r="I29" t="n">
        <v>12.50879414761703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-39.62717761893617</v>
      </c>
      <c r="E30" t="n">
        <v>8.558222549503803</v>
      </c>
      <c r="F30" t="n">
        <v>-32.45275102035837</v>
      </c>
      <c r="G30" t="n">
        <v>5.199075898771288</v>
      </c>
      <c r="H30" t="n">
        <v>-14.04698490021127</v>
      </c>
      <c r="I30" t="n">
        <v>14.29538472081788</v>
      </c>
      <c r="J30" t="n">
        <v>18.6170211711425</v>
      </c>
      <c r="K30" t="n">
        <v>22.52313225117213</v>
      </c>
    </row>
    <row r="31">
      <c r="A31" s="2" t="n">
        <v>44974</v>
      </c>
      <c r="B31" t="n">
        <v>3.142366970009514</v>
      </c>
      <c r="C31" t="n">
        <v>-29.2418277877067</v>
      </c>
      <c r="D31" t="n">
        <v>-40.82698356877839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15.06601137513013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-0.8616599884400222</v>
      </c>
      <c r="C32" t="n">
        <v>-31.70709075469606</v>
      </c>
      <c r="D32" t="n">
        <v>-43.53363695705633</v>
      </c>
      <c r="E32" t="n">
        <v>5.080350139027745</v>
      </c>
      <c r="F32" t="n">
        <v>-32.43317685993497</v>
      </c>
      <c r="G32" t="n">
        <v>5.32843261472582</v>
      </c>
      <c r="H32" t="n">
        <v>-12.16306704603247</v>
      </c>
      <c r="I32" t="n">
        <v>13.48624833141816</v>
      </c>
      <c r="J32" t="n">
        <v>16.29862611332478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-32.19678942490991</v>
      </c>
      <c r="D33" t="n">
        <v>-43.38267310530798</v>
      </c>
      <c r="E33" t="n">
        <v>4.02344302027775</v>
      </c>
      <c r="F33" t="n">
        <v>-34.13562977683562</v>
      </c>
      <c r="G33" t="n">
        <v>4.643957960873468</v>
      </c>
      <c r="H33" t="n">
        <v>-13.22088958932904</v>
      </c>
      <c r="I33" t="n">
        <v>13.03550736778467</v>
      </c>
      <c r="J33" t="n">
        <v>15.03131660742096</v>
      </c>
      <c r="K33" t="n">
        <v>22.67449718409997</v>
      </c>
    </row>
    <row r="34">
      <c r="A34" s="2" t="n">
        <v>44979</v>
      </c>
      <c r="B34" t="n">
        <v>-2.265789632045556</v>
      </c>
      <c r="C34" t="n">
        <v>-29.09860705533238</v>
      </c>
      <c r="D34" t="n">
        <v>-43.74303446481289</v>
      </c>
      <c r="E34" t="n">
        <v>4.204497303606614</v>
      </c>
      <c r="F34" t="n">
        <v>-33.75110767131794</v>
      </c>
      <c r="G34" t="n">
        <v>4.798636555607105</v>
      </c>
      <c r="H34" t="n">
        <v>-13.48820079681664</v>
      </c>
      <c r="I34" t="n">
        <v>13.5036705251856</v>
      </c>
      <c r="J34" t="n">
        <v>16.24818592528632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-43.88715048917447</v>
      </c>
      <c r="E35" t="n">
        <v>6.145112588245683</v>
      </c>
      <c r="F35" t="n">
        <v>-33.49575239841774</v>
      </c>
      <c r="G35" t="n">
        <v>3.678489192981527</v>
      </c>
      <c r="H35" t="n">
        <v>-13.71599746772275</v>
      </c>
      <c r="I35" t="n">
        <v>13.92032746303813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-41.50571826581714</v>
      </c>
      <c r="E36" t="n">
        <v>6.527696202453548</v>
      </c>
      <c r="F36" t="n">
        <v>-31.01666578796868</v>
      </c>
      <c r="G36" t="n">
        <v>5.202990974672272</v>
      </c>
      <c r="H36" t="n">
        <v>-12.78978356406083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4.534281183403044</v>
      </c>
      <c r="F37" t="n">
        <v>-31.82202054466048</v>
      </c>
      <c r="G37" t="n">
        <v>5.518721651522918</v>
      </c>
      <c r="H37" t="n">
        <v>-12.43391105960333</v>
      </c>
      <c r="I37" t="n">
        <v>15.33320089180639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-4.145584848764273</v>
      </c>
      <c r="C38" t="n">
        <v>-26.27568869773279</v>
      </c>
      <c r="D38" t="n">
        <v>-41.95980413299456</v>
      </c>
      <c r="E38" t="n">
        <v>-0.447763560037695</v>
      </c>
      <c r="F38" t="n">
        <v>-31.91047674192544</v>
      </c>
      <c r="G38" t="n">
        <v>3.457341836029726</v>
      </c>
      <c r="H38" t="n">
        <v>-12.25513967796759</v>
      </c>
      <c r="I38" t="n">
        <v>15.07843715838801</v>
      </c>
      <c r="J38" t="n">
        <v>8.494332369385171</v>
      </c>
      <c r="K38" t="n">
        <v>26.21389963672733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6.87796799222371</v>
      </c>
      <c r="H39" t="n">
        <v>-6.686142097752724</v>
      </c>
      <c r="I39" t="n">
        <v>18.50606878212255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-24.83593654607735</v>
      </c>
      <c r="D40" t="n">
        <v>-43.26172470883996</v>
      </c>
      <c r="E40" t="n">
        <v>-3.561245585425554</v>
      </c>
      <c r="F40" t="n">
        <v>-30.33327087283109</v>
      </c>
      <c r="G40" t="n">
        <v>5.844430850312921</v>
      </c>
      <c r="H40" t="n">
        <v>-10.52574301087289</v>
      </c>
      <c r="I40" t="n">
        <v>17.33999778422921</v>
      </c>
      <c r="J40" t="n">
        <v>12.83025927023709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-4.554502396066007</v>
      </c>
      <c r="F41" t="n">
        <v>-32.65603051081827</v>
      </c>
      <c r="G41" t="n">
        <v>9.966359332267171</v>
      </c>
      <c r="H41" t="n">
        <v>-10.57539427152253</v>
      </c>
      <c r="I41" t="n">
        <v>15.81443866039167</v>
      </c>
      <c r="J41" t="n">
        <v>10.50242330858664</v>
      </c>
      <c r="K41" t="n">
        <v>32.16937166687079</v>
      </c>
    </row>
    <row r="42">
      <c r="A42" s="2" t="n">
        <v>44991</v>
      </c>
      <c r="B42" t="n">
        <v>-8.682242048644307</v>
      </c>
      <c r="C42" t="n">
        <v>-23.59558759993643</v>
      </c>
      <c r="D42" t="n">
        <v>-34.24227477197478</v>
      </c>
      <c r="E42" t="n">
        <v>-4.107941152676431</v>
      </c>
      <c r="F42" t="n">
        <v>-31.05833933432676</v>
      </c>
      <c r="G42" t="n">
        <v>15.99942394308991</v>
      </c>
      <c r="H42" t="n">
        <v>-8.456905909797086</v>
      </c>
      <c r="I42" t="n">
        <v>18.85616116873623</v>
      </c>
      <c r="J42" t="n">
        <v>10.29082054942292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-24.17330684532875</v>
      </c>
      <c r="D43" t="n">
        <v>-34.13879964005576</v>
      </c>
      <c r="E43" t="n">
        <v>-5.710580642185093</v>
      </c>
      <c r="F43" t="n">
        <v>-31.34879985413363</v>
      </c>
      <c r="G43" t="n">
        <v>19.83794344825409</v>
      </c>
      <c r="H43" t="n">
        <v>-7.104634799471454</v>
      </c>
      <c r="I43" t="n">
        <v>17.90186158521199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-23.79874067250228</v>
      </c>
      <c r="D44" t="n">
        <v>-31.68453437378448</v>
      </c>
      <c r="E44" t="n">
        <v>-4.850332251547041</v>
      </c>
      <c r="F44" t="n">
        <v>-30.84443248438345</v>
      </c>
      <c r="G44" t="n">
        <v>15.2098627534605</v>
      </c>
      <c r="H44" t="n">
        <v>-5.992231752364551</v>
      </c>
      <c r="I44" t="n">
        <v>16.073572236739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-32.0874951866648</v>
      </c>
      <c r="E45" t="n">
        <v>-5.914995261053024</v>
      </c>
      <c r="F45" t="n">
        <v>-31.07056673392837</v>
      </c>
      <c r="G45" t="n">
        <v>17.4107863578582</v>
      </c>
      <c r="H45" t="n">
        <v>-5.796010996793866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-7.612357739937837</v>
      </c>
      <c r="C46" t="n">
        <v>-27.2371072453198</v>
      </c>
      <c r="D46" t="n">
        <v>-34.66819979054669</v>
      </c>
      <c r="E46" t="n">
        <v>-9.334239954105605</v>
      </c>
      <c r="F46" t="n">
        <v>-33.04478807752971</v>
      </c>
      <c r="G46" t="n">
        <v>13.74700641480213</v>
      </c>
      <c r="H46" t="n">
        <v>-7.062357483670034</v>
      </c>
      <c r="I46" t="n">
        <v>12.79761271366002</v>
      </c>
      <c r="J46" t="n">
        <v>11.84501123540846</v>
      </c>
      <c r="K46" t="n">
        <v>36.29610728308585</v>
      </c>
    </row>
    <row r="47">
      <c r="A47" s="2" t="n">
        <v>44999</v>
      </c>
      <c r="B47" t="n">
        <v>-8.35842026997865</v>
      </c>
      <c r="C47" t="n">
        <v>-28.03193484434442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11.4371522073339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-33.49123032748701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10.59633083909139</v>
      </c>
      <c r="J48" t="n">
        <v>13.17137468565861</v>
      </c>
      <c r="K48" t="n">
        <v>30.35995176276052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-33.05974153008462</v>
      </c>
      <c r="E49" t="n">
        <v>-14.96317138875455</v>
      </c>
      <c r="F49" t="n">
        <v>-34.94383046932121</v>
      </c>
      <c r="G49" t="n">
        <v>11.02226789316967</v>
      </c>
      <c r="H49" t="n">
        <v>-10.3697963259966</v>
      </c>
      <c r="I49" t="n">
        <v>8.410589164454851</v>
      </c>
      <c r="J49" t="n">
        <v>11.84085555411438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-16.24505852130211</v>
      </c>
      <c r="F50" t="n">
        <v>-35.98091942550685</v>
      </c>
      <c r="G50" t="n">
        <v>12.86891311006015</v>
      </c>
      <c r="H50" t="n">
        <v>-11.2872961571989</v>
      </c>
      <c r="I50" t="n">
        <v>8.49633424869265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-38.28806877458047</v>
      </c>
      <c r="E51" t="n">
        <v>-18.45788940485741</v>
      </c>
      <c r="F51" t="n">
        <v>-35.67086707772189</v>
      </c>
      <c r="G51" t="n">
        <v>14.61680676551445</v>
      </c>
      <c r="H51" t="n">
        <v>-11.86107884779122</v>
      </c>
      <c r="I51" t="n">
        <v>8.96612596747528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-13.19200195667111</v>
      </c>
      <c r="C52" t="n">
        <v>-25.49986710573534</v>
      </c>
      <c r="D52" t="n">
        <v>-38.81389222720162</v>
      </c>
      <c r="E52" t="n">
        <v>-17.92580148322806</v>
      </c>
      <c r="F52" t="n">
        <v>-36.6440053719332</v>
      </c>
      <c r="G52" t="n">
        <v>12.82635789963398</v>
      </c>
      <c r="H52" t="n">
        <v>-12.82820792519495</v>
      </c>
      <c r="I52" t="n">
        <v>8.697987844929123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-38.44356167121084</v>
      </c>
      <c r="E53" t="n">
        <v>-17.25374705182742</v>
      </c>
      <c r="F53" t="n">
        <v>-37.57116306171226</v>
      </c>
      <c r="G53" t="n">
        <v>11.46609975041324</v>
      </c>
      <c r="H53" t="n">
        <v>-13.37969015148688</v>
      </c>
      <c r="I53" t="n">
        <v>7.784530226718278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-27.37558769819948</v>
      </c>
      <c r="D54" t="n">
        <v>-37.13335171394527</v>
      </c>
      <c r="E54" t="n">
        <v>-16.85021774969992</v>
      </c>
      <c r="F54" t="n">
        <v>-36.61578556944743</v>
      </c>
      <c r="G54" t="n">
        <v>11.79752035031025</v>
      </c>
      <c r="H54" t="n">
        <v>-13.58213134856322</v>
      </c>
      <c r="I54" t="n">
        <v>8.144506413551976</v>
      </c>
      <c r="J54" t="n">
        <v>12.74903478491152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-14.63181070860575</v>
      </c>
      <c r="F55" t="n">
        <v>-36.41773166283335</v>
      </c>
      <c r="G55" t="n">
        <v>11.52264163659087</v>
      </c>
      <c r="H55" t="n">
        <v>-14.95789103881872</v>
      </c>
      <c r="I55" t="n">
        <v>7.578217369301066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-38.61695722241048</v>
      </c>
      <c r="E56" t="n">
        <v>-11.91085619060781</v>
      </c>
      <c r="F56" t="n">
        <v>-37.39261306567104</v>
      </c>
      <c r="G56" t="n">
        <v>9.427477301437115</v>
      </c>
      <c r="H56" t="n">
        <v>-11.18210252462099</v>
      </c>
      <c r="I56" t="n">
        <v>10.35602431265652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-28.01941571504796</v>
      </c>
      <c r="D57" t="n">
        <v>-40.74585404952265</v>
      </c>
      <c r="E57" t="n">
        <v>-13.13690153375824</v>
      </c>
      <c r="F57" t="n">
        <v>-37.08220480285846</v>
      </c>
      <c r="G57" t="n">
        <v>5.298195159494146</v>
      </c>
      <c r="H57" t="n">
        <v>-16.29114328110002</v>
      </c>
      <c r="I57" t="n">
        <v>9.461991047756623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-27.91790920851448</v>
      </c>
      <c r="D58" t="n">
        <v>-42.12510943036762</v>
      </c>
      <c r="E58" t="n">
        <v>-11.9869065632126</v>
      </c>
      <c r="F58" t="n">
        <v>-36.19792372996285</v>
      </c>
      <c r="G58" t="n">
        <v>5.449180334034764</v>
      </c>
      <c r="H58" t="n">
        <v>-13.20703530244444</v>
      </c>
      <c r="I58" t="n">
        <v>11.11305243709504</v>
      </c>
      <c r="J58" t="n">
        <v>14.20528154408396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-40.21314220063077</v>
      </c>
      <c r="E59" t="n">
        <v>-11.03384216429546</v>
      </c>
      <c r="F59" t="n">
        <v>-35.58400672542984</v>
      </c>
      <c r="G59" t="n">
        <v>8.610285491845948</v>
      </c>
      <c r="H59" t="n">
        <v>-13.28634108898968</v>
      </c>
      <c r="I59" t="n">
        <v>9.695702756145375</v>
      </c>
      <c r="J59" t="n">
        <v>14.65160020025622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-23.78658382486704</v>
      </c>
      <c r="D60" t="n">
        <v>-38.94657422354636</v>
      </c>
      <c r="E60" t="n">
        <v>-13.77187459778367</v>
      </c>
      <c r="F60" t="n">
        <v>-36.49800888742342</v>
      </c>
      <c r="G60" t="n">
        <v>8.439161870672617</v>
      </c>
      <c r="H60" t="n">
        <v>-13.87331955496065</v>
      </c>
      <c r="I60" t="n">
        <v>7.645557454293783</v>
      </c>
      <c r="J60" t="n">
        <v>11.91235834935167</v>
      </c>
      <c r="K60" t="n">
        <v>39.30554984379248</v>
      </c>
    </row>
    <row r="61">
      <c r="A61" s="2" t="n">
        <v>45021</v>
      </c>
      <c r="B61" t="n">
        <v>-8.595492820224182</v>
      </c>
      <c r="C61" t="n">
        <v>-21.65657705981528</v>
      </c>
      <c r="D61" t="n">
        <v>-37.68319518924014</v>
      </c>
      <c r="E61" t="n">
        <v>-12.52230576496881</v>
      </c>
      <c r="F61" t="n">
        <v>-35.84094009023188</v>
      </c>
      <c r="G61" t="n">
        <v>8.279032249417483</v>
      </c>
      <c r="H61" t="n">
        <v>-11.50065440445842</v>
      </c>
      <c r="I61" t="n">
        <v>9.486784423499994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-18.7658075717907</v>
      </c>
      <c r="D62" t="n">
        <v>-35.59344870564829</v>
      </c>
      <c r="E62" t="n">
        <v>-11.82260651103528</v>
      </c>
      <c r="F62" t="n">
        <v>-33.12626778761991</v>
      </c>
      <c r="G62" t="n">
        <v>10.15412252320136</v>
      </c>
      <c r="H62" t="n">
        <v>-10.55067361481037</v>
      </c>
      <c r="I62" t="n">
        <v>11.83894611969913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-5.604042713993318</v>
      </c>
      <c r="C63" t="n">
        <v>-19.56832102571238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-12.7591271313755</v>
      </c>
      <c r="I63" t="n">
        <v>12.19424060990772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-15.96266116256731</v>
      </c>
      <c r="I64" t="n">
        <v>10.16318988065683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-4.751103880508123</v>
      </c>
      <c r="C65" t="n">
        <v>-19.19664418590671</v>
      </c>
      <c r="D65" t="n">
        <v>-35.49926214134093</v>
      </c>
      <c r="E65" t="n">
        <v>-9.696068863025731</v>
      </c>
      <c r="F65" t="n">
        <v>-27.44798796375406</v>
      </c>
      <c r="G65" t="n">
        <v>13.50057175372661</v>
      </c>
      <c r="H65" t="n">
        <v>-11.90706363997212</v>
      </c>
      <c r="I65" t="n">
        <v>10.61204829573585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-2.115753376569807</v>
      </c>
      <c r="C66" t="n">
        <v>-18.44357695096912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9.293602902489972</v>
      </c>
      <c r="J66" t="n">
        <v>17.45183801367649</v>
      </c>
      <c r="K66" t="n">
        <v>37.28236781364733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-36.51858533173168</v>
      </c>
      <c r="E67" t="n">
        <v>-12.13911066338291</v>
      </c>
      <c r="F67" t="n">
        <v>-28.36019335002558</v>
      </c>
      <c r="G67" t="n">
        <v>13.15986702317522</v>
      </c>
      <c r="H67" t="n">
        <v>-15.594666268889</v>
      </c>
      <c r="I67" t="n">
        <v>8.437836371253393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-5.422150473024634</v>
      </c>
      <c r="C68" t="n">
        <v>-16.35882938434713</v>
      </c>
      <c r="D68" t="n">
        <v>-34.51416047486151</v>
      </c>
      <c r="E68" t="n">
        <v>-8.190970772242389</v>
      </c>
      <c r="F68" t="n">
        <v>-26.86031280913236</v>
      </c>
      <c r="G68" t="n">
        <v>11.64073683257863</v>
      </c>
      <c r="H68" t="n">
        <v>-10.12139316360294</v>
      </c>
      <c r="I68" t="n">
        <v>9.849437782883896</v>
      </c>
      <c r="J68" t="n">
        <v>15.82382171771011</v>
      </c>
      <c r="K68" t="n">
        <v>40.71662354305945</v>
      </c>
    </row>
    <row r="69">
      <c r="A69" s="2" t="n">
        <v>45035</v>
      </c>
      <c r="B69" t="n">
        <v>-6.953377613874334</v>
      </c>
      <c r="C69" t="n">
        <v>-14.60801015453858</v>
      </c>
      <c r="D69" t="n">
        <v>-34.6035765679604</v>
      </c>
      <c r="E69" t="n">
        <v>-10.64552489976749</v>
      </c>
      <c r="F69" t="n">
        <v>-25.21449464653328</v>
      </c>
      <c r="G69" t="n">
        <v>12.84111230010298</v>
      </c>
      <c r="H69" t="n">
        <v>-12.01492163297064</v>
      </c>
      <c r="I69" t="n">
        <v>8.738636502702857</v>
      </c>
      <c r="J69" t="n">
        <v>16.06547524717161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11.8735821484143</v>
      </c>
      <c r="H70" t="n">
        <v>-10.99966723210155</v>
      </c>
      <c r="I70" t="n">
        <v>8.372258987130078</v>
      </c>
      <c r="J70" t="n">
        <v>15.2461636372353</v>
      </c>
      <c r="K70" t="n">
        <v>42.39173929914089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-9.511723496638547</v>
      </c>
      <c r="I71" t="n">
        <v>6.768278838230191</v>
      </c>
      <c r="J71" t="n">
        <v>15.2132798887707</v>
      </c>
      <c r="K71" t="n">
        <v>43.21998636870923</v>
      </c>
    </row>
    <row r="72">
      <c r="A72" s="2" t="n">
        <v>45040</v>
      </c>
      <c r="B72" t="n">
        <v>-3.018005491550491</v>
      </c>
      <c r="C72" t="n">
        <v>-11.16877939886789</v>
      </c>
      <c r="D72" t="n">
        <v>-34.14501823358067</v>
      </c>
      <c r="E72" t="n">
        <v>-11.71991565285828</v>
      </c>
      <c r="F72" t="n">
        <v>-28.89803563444705</v>
      </c>
      <c r="G72" t="n">
        <v>12.93123745198901</v>
      </c>
      <c r="H72" t="n">
        <v>-8.275346933963778</v>
      </c>
      <c r="I72" t="n">
        <v>6.710570587482745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-31.56599379718713</v>
      </c>
      <c r="E73" t="n">
        <v>-8.620491644195527</v>
      </c>
      <c r="F73" t="n">
        <v>-26.30118125667745</v>
      </c>
      <c r="G73" t="n">
        <v>15.60049444350564</v>
      </c>
      <c r="H73" t="n">
        <v>-7.746736818004574</v>
      </c>
      <c r="I73" t="n">
        <v>6.618076668844708</v>
      </c>
      <c r="J73" t="n">
        <v>17.66211952775623</v>
      </c>
      <c r="K73" t="n">
        <v>46.58783429475007</v>
      </c>
    </row>
    <row r="74">
      <c r="A74" s="2" t="n">
        <v>45042</v>
      </c>
      <c r="B74" t="n">
        <v>-7.373214069054956</v>
      </c>
      <c r="C74" t="n">
        <v>-7.163006273429906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-8.37588719231781</v>
      </c>
      <c r="I74" t="n">
        <v>6.308088349474827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-10.78463297429627</v>
      </c>
      <c r="I75" t="n">
        <v>4.786118376521897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-5.848627732502609</v>
      </c>
      <c r="C76" t="n">
        <v>-6.072553941728165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-3.568786966590887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9.286055174064579</v>
      </c>
      <c r="J77" t="n">
        <v>23.32430604799922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-1.934252523008284</v>
      </c>
      <c r="D78" t="n">
        <v>-37.20966467014028</v>
      </c>
      <c r="E78" t="n">
        <v>-5.445347964647985</v>
      </c>
      <c r="F78" t="n">
        <v>-27.12244841361904</v>
      </c>
      <c r="G78" t="n">
        <v>20.01778050867169</v>
      </c>
      <c r="H78" t="n">
        <v>-5.870733808205086</v>
      </c>
      <c r="I78" t="n">
        <v>6.096857725294291</v>
      </c>
      <c r="J78" t="n">
        <v>23.14823673583819</v>
      </c>
      <c r="K78" t="n">
        <v>50.08754812804496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-36.66974766494781</v>
      </c>
      <c r="E79" t="n">
        <v>-4.061862531394644</v>
      </c>
      <c r="F79" t="n">
        <v>-26.99246503001966</v>
      </c>
      <c r="G79" t="n">
        <v>22.68815816514762</v>
      </c>
      <c r="H79" t="n">
        <v>-3.808763413603866</v>
      </c>
      <c r="I79" t="n">
        <v>8.656311761898472</v>
      </c>
      <c r="J79" t="n">
        <v>24.63533381958019</v>
      </c>
      <c r="K79" t="n">
        <v>51.73110238238521</v>
      </c>
    </row>
    <row r="80">
      <c r="A80" s="2" t="n">
        <v>45051</v>
      </c>
      <c r="B80" t="n">
        <v>1.839559762133347</v>
      </c>
      <c r="C80" t="n">
        <v>-4.010711796701861</v>
      </c>
      <c r="D80" t="n">
        <v>-35.43674235870252</v>
      </c>
      <c r="E80" t="n">
        <v>-5.290172661530967</v>
      </c>
      <c r="F80" t="n">
        <v>-27.35414113267588</v>
      </c>
      <c r="G80" t="n">
        <v>20.72295891265579</v>
      </c>
      <c r="H80" t="n">
        <v>-5.332053958186378</v>
      </c>
      <c r="I80" t="n">
        <v>6.508854729384317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19.57402584869548</v>
      </c>
      <c r="H81" t="n">
        <v>-1.01295786732718</v>
      </c>
      <c r="I81" t="n">
        <v>4.695343050708956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-33.83916911671625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4.808957500077682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15.12031136059444</v>
      </c>
      <c r="C83" t="n">
        <v>0.5428923771703342</v>
      </c>
      <c r="D83" t="n">
        <v>-32.7208588069726</v>
      </c>
      <c r="E83" t="n">
        <v>-0.8941561580620982</v>
      </c>
      <c r="F83" t="n">
        <v>-20.54896307476888</v>
      </c>
      <c r="G83" t="n">
        <v>22.75141995619234</v>
      </c>
      <c r="H83" t="n">
        <v>3.868858475513726</v>
      </c>
      <c r="I83" t="n">
        <v>7.017026958485828</v>
      </c>
      <c r="J83" t="n">
        <v>25.76355369570633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-0.02276407823089688</v>
      </c>
      <c r="F84" t="n">
        <v>-23.15987061061023</v>
      </c>
      <c r="G84" t="n">
        <v>15.11852139545176</v>
      </c>
      <c r="H84" t="n">
        <v>6.038659578598948</v>
      </c>
      <c r="I84" t="n">
        <v>10.62400601403395</v>
      </c>
      <c r="J84" t="n">
        <v>25.54277926255743</v>
      </c>
      <c r="K84" t="n">
        <v>51.89509940258077</v>
      </c>
    </row>
    <row r="85">
      <c r="A85" s="2" t="n">
        <v>45058</v>
      </c>
      <c r="B85" t="n">
        <v>20.81695944240802</v>
      </c>
      <c r="C85" t="n">
        <v>0.8724634789779362</v>
      </c>
      <c r="D85" t="n">
        <v>-29.45525406405096</v>
      </c>
      <c r="E85" t="n">
        <v>0.7760668554491312</v>
      </c>
      <c r="F85" t="n">
        <v>-19.81401859814018</v>
      </c>
      <c r="G85" t="n">
        <v>14.40133126405476</v>
      </c>
      <c r="H85" t="n">
        <v>7.537802251905834</v>
      </c>
      <c r="I85" t="n">
        <v>9.401139265743774</v>
      </c>
      <c r="J85" t="n">
        <v>26.68749953985299</v>
      </c>
      <c r="K85" t="n">
        <v>52.9508260361631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-26.64294180612532</v>
      </c>
      <c r="E86" t="n">
        <v>-1.174136019257699</v>
      </c>
      <c r="F86" t="n">
        <v>-21.96868770412347</v>
      </c>
      <c r="G86" t="n">
        <v>16.48129204791386</v>
      </c>
      <c r="H86" t="n">
        <v>8.061843216041842</v>
      </c>
      <c r="I86" t="n">
        <v>8.79914080832771</v>
      </c>
      <c r="J86" t="n">
        <v>30.53852695512014</v>
      </c>
      <c r="K86" t="n">
        <v>55.26552005538532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0.04639527912408958</v>
      </c>
      <c r="F87" t="n">
        <v>-23.08459548753925</v>
      </c>
      <c r="G87" t="n">
        <v>16.14722158324387</v>
      </c>
      <c r="H87" t="n">
        <v>11.36804326910064</v>
      </c>
      <c r="I87" t="n">
        <v>10.35881167150579</v>
      </c>
      <c r="J87" t="n">
        <v>28.04359722075085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-0.9770910083406914</v>
      </c>
      <c r="F88" t="n">
        <v>-23.30760456318339</v>
      </c>
      <c r="G88" t="n">
        <v>16.17312187602034</v>
      </c>
      <c r="H88" t="n">
        <v>9.627258028941533</v>
      </c>
      <c r="I88" t="n">
        <v>10.67773456020367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-25.15761532261496</v>
      </c>
      <c r="E89" t="n">
        <v>-0.1962793216891745</v>
      </c>
      <c r="F89" t="n">
        <v>-24.93878730371628</v>
      </c>
      <c r="G89" t="n">
        <v>14.77890035460079</v>
      </c>
      <c r="H89" t="n">
        <v>12.96518373982092</v>
      </c>
      <c r="I89" t="n">
        <v>10.55353188469854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6.454843616809391</v>
      </c>
      <c r="D90" t="n">
        <v>-25.75800018113136</v>
      </c>
      <c r="E90" t="n">
        <v>-1.487131878759995</v>
      </c>
      <c r="F90" t="n">
        <v>-27.07436876674059</v>
      </c>
      <c r="G90" t="n">
        <v>12.68400097495033</v>
      </c>
      <c r="H90" t="n">
        <v>11.90026365663559</v>
      </c>
      <c r="I90" t="n">
        <v>6.046917132262597</v>
      </c>
      <c r="J90" t="n">
        <v>30.949457855926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11.00555385375028</v>
      </c>
      <c r="D91" t="n">
        <v>-24.71452821971163</v>
      </c>
      <c r="E91" t="n">
        <v>-0.4238755946460504</v>
      </c>
      <c r="F91" t="n">
        <v>-22.00291647878536</v>
      </c>
      <c r="G91" t="n">
        <v>15.42558382983219</v>
      </c>
      <c r="H91" t="n">
        <v>13.74605646935165</v>
      </c>
      <c r="I91" t="n">
        <v>6.999730880712618</v>
      </c>
      <c r="J91" t="n">
        <v>31.64472273747221</v>
      </c>
      <c r="K91" t="n">
        <v>47.74760703432828</v>
      </c>
    </row>
    <row r="92">
      <c r="A92" s="2" t="n">
        <v>45069</v>
      </c>
      <c r="B92" t="n">
        <v>19.82257902268545</v>
      </c>
      <c r="C92" t="n">
        <v>14.34943927572112</v>
      </c>
      <c r="D92" t="n">
        <v>-26.60283967292698</v>
      </c>
      <c r="E92" t="n">
        <v>-0.3283543424775326</v>
      </c>
      <c r="F92" t="n">
        <v>-20.71944355479986</v>
      </c>
      <c r="G92" t="n">
        <v>15.03916120375026</v>
      </c>
      <c r="H92" t="n">
        <v>13.13976074727898</v>
      </c>
      <c r="I92" t="n">
        <v>5.598680835188508</v>
      </c>
      <c r="J92" t="n">
        <v>31.44350919427985</v>
      </c>
      <c r="K92" t="n">
        <v>46.42189622123023</v>
      </c>
    </row>
    <row r="93">
      <c r="A93" s="2" t="n">
        <v>45070</v>
      </c>
      <c r="B93" t="n">
        <v>21.95467295401006</v>
      </c>
      <c r="C93" t="n">
        <v>9.49173119561002</v>
      </c>
      <c r="D93" t="n">
        <v>-27.95847061730854</v>
      </c>
      <c r="E93" t="n">
        <v>-1.519497415464677</v>
      </c>
      <c r="F93" t="n">
        <v>-21.93076800440999</v>
      </c>
      <c r="G93" t="n">
        <v>16.49932779876204</v>
      </c>
      <c r="H93" t="n">
        <v>14.56015859273392</v>
      </c>
      <c r="I93" t="n">
        <v>7.039818709449719</v>
      </c>
      <c r="J93" t="n">
        <v>30.42286538318834</v>
      </c>
      <c r="K93" t="n">
        <v>46.10260769305295</v>
      </c>
    </row>
    <row r="94">
      <c r="A94" s="2" t="n">
        <v>45071</v>
      </c>
      <c r="B94" t="n">
        <v>26.29652961163444</v>
      </c>
      <c r="C94" t="n">
        <v>17.44002085135426</v>
      </c>
      <c r="D94" t="n">
        <v>-25.50783066919586</v>
      </c>
      <c r="E94" t="n">
        <v>1.283917764594511</v>
      </c>
      <c r="F94" t="n">
        <v>-17.55688839676536</v>
      </c>
      <c r="G94" t="n">
        <v>15.40612011962492</v>
      </c>
      <c r="H94" t="n">
        <v>23.44570094418306</v>
      </c>
      <c r="I94" t="n">
        <v>7.983408230334232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-2.292336672978756</v>
      </c>
      <c r="F95" t="n">
        <v>-17.74526997746222</v>
      </c>
      <c r="G95" t="n">
        <v>7.364162210199732</v>
      </c>
      <c r="H95" t="n">
        <v>22.93263834201336</v>
      </c>
      <c r="I95" t="n">
        <v>7.070439381667049</v>
      </c>
      <c r="J95" t="n">
        <v>29.84360859273367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-28.28255617024226</v>
      </c>
      <c r="E96" t="n">
        <v>-0.9436972509683117</v>
      </c>
      <c r="F96" t="n">
        <v>-10.09326507841395</v>
      </c>
      <c r="G96" t="n">
        <v>7.310828349985821</v>
      </c>
      <c r="H96" t="n">
        <v>31.07714116443676</v>
      </c>
      <c r="I96" t="n">
        <v>6.168294590572909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-26.52089838545186</v>
      </c>
      <c r="E97" t="n">
        <v>-0.6066543784855494</v>
      </c>
      <c r="F97" t="n">
        <v>-4.840040369583908</v>
      </c>
      <c r="G97" t="n">
        <v>4.664684398707419</v>
      </c>
      <c r="H97" t="n">
        <v>34.57586346707686</v>
      </c>
      <c r="I97" t="n">
        <v>6.602821706605844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31.68169533520624</v>
      </c>
      <c r="C98" t="n">
        <v>27.78351365683454</v>
      </c>
      <c r="D98" t="n">
        <v>-24.24556626930657</v>
      </c>
      <c r="E98" t="n">
        <v>-1.458047316732014</v>
      </c>
      <c r="F98" t="n">
        <v>-1.403325968435232</v>
      </c>
      <c r="G98" t="n">
        <v>5.210883839582281</v>
      </c>
      <c r="H98" t="n">
        <v>37.1460875886646</v>
      </c>
      <c r="I98" t="n">
        <v>8.197907965654426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24.7619609293422</v>
      </c>
      <c r="D99" t="n">
        <v>-24.49415074075061</v>
      </c>
      <c r="E99" t="n">
        <v>0.5066561184203344</v>
      </c>
      <c r="F99" t="n">
        <v>3.006592328727531</v>
      </c>
      <c r="G99" t="n">
        <v>6.484556637268213</v>
      </c>
      <c r="H99" t="n">
        <v>36.08696875058488</v>
      </c>
      <c r="I99" t="n">
        <v>10.93758881212537</v>
      </c>
      <c r="J99" t="n">
        <v>24.4988077505377</v>
      </c>
      <c r="K99" t="n">
        <v>38.47836269390732</v>
      </c>
    </row>
    <row r="100">
      <c r="A100" s="2" t="n">
        <v>45079</v>
      </c>
      <c r="B100" t="n">
        <v>29.15439597973462</v>
      </c>
      <c r="C100" t="n">
        <v>26.93860789089619</v>
      </c>
      <c r="D100" t="n">
        <v>-27.73638061517214</v>
      </c>
      <c r="E100" t="n">
        <v>0.4338241581438362</v>
      </c>
      <c r="F100" t="n">
        <v>0.6766720715550623</v>
      </c>
      <c r="G100" t="n">
        <v>5.729541833672691</v>
      </c>
      <c r="H100" t="n">
        <v>35.70486590396929</v>
      </c>
      <c r="I100" t="n">
        <v>11.78356470809334</v>
      </c>
      <c r="J100" t="n">
        <v>23.15637978822933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34.67172696593692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26.9623854958666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33.65037730933032</v>
      </c>
      <c r="I102" t="n">
        <v>19.07568662432324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26.13937181935642</v>
      </c>
      <c r="D103" t="n">
        <v>-25.5131421505762</v>
      </c>
      <c r="E103" t="n">
        <v>-1.874229362435154</v>
      </c>
      <c r="F103" t="n">
        <v>0.3956535944357631</v>
      </c>
      <c r="G103" t="n">
        <v>8.955540468337597</v>
      </c>
      <c r="H103" t="n">
        <v>35.32964150273066</v>
      </c>
      <c r="I103" t="n">
        <v>22.20124238029821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-25.07277553572009</v>
      </c>
      <c r="E104" t="n">
        <v>-1.723222744295072</v>
      </c>
      <c r="F104" t="n">
        <v>0.06077329916889251</v>
      </c>
      <c r="G104" t="n">
        <v>8.033944447643758</v>
      </c>
      <c r="H104" t="n">
        <v>33.32794987811904</v>
      </c>
      <c r="I104" t="n">
        <v>16.06951425366403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-24.60529306858964</v>
      </c>
      <c r="E105" t="n">
        <v>1.353746021314439</v>
      </c>
      <c r="F105" t="n">
        <v>-0.6699181621975914</v>
      </c>
      <c r="G105" t="n">
        <v>8.26709653680695</v>
      </c>
      <c r="H105" t="n">
        <v>32.76877392227014</v>
      </c>
      <c r="I105" t="n">
        <v>14.96850690888787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-24.85534905369653</v>
      </c>
      <c r="E106" t="n">
        <v>-1.171698884198713</v>
      </c>
      <c r="F106" t="n">
        <v>-0.9965823121095174</v>
      </c>
      <c r="G106" t="n">
        <v>9.335255558671829</v>
      </c>
      <c r="H106" t="n">
        <v>36.09618262203922</v>
      </c>
      <c r="I106" t="n">
        <v>15.853549706067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37.73596289949259</v>
      </c>
      <c r="C107" t="n">
        <v>32.84670841244122</v>
      </c>
      <c r="D107" t="n">
        <v>-24.37692243679479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31.39060099096558</v>
      </c>
      <c r="K107" t="n">
        <v>45.97751225757038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-25.21091219349163</v>
      </c>
      <c r="E108" t="n">
        <v>2.129362889486797</v>
      </c>
      <c r="F108" t="n">
        <v>0.4959877057263418</v>
      </c>
      <c r="G108" t="n">
        <v>12.67072721254399</v>
      </c>
      <c r="H108" t="n">
        <v>34.35148184201993</v>
      </c>
      <c r="I108" t="n">
        <v>17.71876086510857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-27.66035096520696</v>
      </c>
      <c r="E109" t="n">
        <v>3.199688056233119</v>
      </c>
      <c r="F109" t="n">
        <v>2.887327274080342</v>
      </c>
      <c r="G109" t="n">
        <v>11.87811279293312</v>
      </c>
      <c r="H109" t="n">
        <v>35.82516776193017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4.56532704016932</v>
      </c>
      <c r="F110" t="n">
        <v>2.237864028148118</v>
      </c>
      <c r="G110" t="n">
        <v>13.72370268259009</v>
      </c>
      <c r="H110" t="n">
        <v>35.07088206228788</v>
      </c>
      <c r="I110" t="n">
        <v>18.56798362486447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-25.91895183061275</v>
      </c>
      <c r="E111" t="n">
        <v>6.432340096770783</v>
      </c>
      <c r="F111" t="n">
        <v>3.973424821857385</v>
      </c>
      <c r="G111" t="n">
        <v>15.12109061843052</v>
      </c>
      <c r="H111" t="n">
        <v>35.61178473132232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39.85125238917961</v>
      </c>
      <c r="C112" t="n">
        <v>27.90174007489017</v>
      </c>
      <c r="D112" t="n">
        <v>-24.8290524510818</v>
      </c>
      <c r="E112" t="n">
        <v>5.324171607750161</v>
      </c>
      <c r="F112" t="n">
        <v>1.92449685091225</v>
      </c>
      <c r="G112" t="n">
        <v>14.46860045669536</v>
      </c>
      <c r="H112" t="n">
        <v>37.0415696670674</v>
      </c>
      <c r="I112" t="n">
        <v>21.52950015573214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-24.57889154206324</v>
      </c>
      <c r="E113" t="n">
        <v>4.645067325640007</v>
      </c>
      <c r="F113" t="n">
        <v>-1.247749298073375</v>
      </c>
      <c r="G113" t="n">
        <v>14.03672018504165</v>
      </c>
      <c r="H113" t="n">
        <v>43.47295676513898</v>
      </c>
      <c r="I113" t="n">
        <v>21.92975574097002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-25.61436619472407</v>
      </c>
      <c r="E114" t="n">
        <v>6.610328483614758</v>
      </c>
      <c r="F114" t="n">
        <v>0.1705453688735536</v>
      </c>
      <c r="G114" t="n">
        <v>15.05625743787358</v>
      </c>
      <c r="H114" t="n">
        <v>42.2309014219782</v>
      </c>
      <c r="I114" t="n">
        <v>22.88376363647156</v>
      </c>
      <c r="J114" t="n">
        <v>34.31176027766411</v>
      </c>
      <c r="K114" t="n">
        <v>62.25561163132542</v>
      </c>
    </row>
    <row r="115">
      <c r="A115" s="2" t="n">
        <v>45100</v>
      </c>
      <c r="B115" t="n">
        <v>36.87508257347902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21.2562838575527</v>
      </c>
      <c r="H115" t="n">
        <v>44.50952951312277</v>
      </c>
      <c r="I115" t="n">
        <v>26.31380581584253</v>
      </c>
      <c r="J115" t="n">
        <v>36.93319317968149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-23.9679322242889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35.59787447132763</v>
      </c>
      <c r="C117" t="n">
        <v>35.32776016370267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23.87735772914248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-21.84854740398588</v>
      </c>
      <c r="E118" t="n">
        <v>10.67795660074304</v>
      </c>
      <c r="F118" t="n">
        <v>0.8201321200443923</v>
      </c>
      <c r="G118" t="n">
        <v>20.69903628560714</v>
      </c>
      <c r="H118" t="n">
        <v>45.98938032725746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-18.58912819249075</v>
      </c>
      <c r="E119" t="n">
        <v>9.270994834748979</v>
      </c>
      <c r="F119" t="n">
        <v>-1.507401770306871</v>
      </c>
      <c r="G119" t="n">
        <v>20.95673174741102</v>
      </c>
      <c r="H119" t="n">
        <v>44.46022012415334</v>
      </c>
      <c r="I119" t="n">
        <v>28.86098115433498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-19.27652620350904</v>
      </c>
      <c r="E120" t="n">
        <v>7.81479515120318</v>
      </c>
      <c r="F120" t="n">
        <v>-1.792610988974619</v>
      </c>
      <c r="G120" t="n">
        <v>19.1106048571249</v>
      </c>
      <c r="H120" t="n">
        <v>42.65187243597239</v>
      </c>
      <c r="I120" t="n">
        <v>26.59105144426546</v>
      </c>
      <c r="J120" t="n">
        <v>33.58660957336075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20.90979205923269</v>
      </c>
      <c r="H121" t="n">
        <v>42.37226581089464</v>
      </c>
      <c r="I121" t="n">
        <v>26.86458835117314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41.2107530748913</v>
      </c>
      <c r="D122" t="n">
        <v>-18.3206261235589</v>
      </c>
      <c r="E122" t="n">
        <v>7.471224951417055</v>
      </c>
      <c r="F122" t="n">
        <v>4.516241735403215</v>
      </c>
      <c r="G122" t="n">
        <v>19.18459572866858</v>
      </c>
      <c r="H122" t="n">
        <v>42.53404676010122</v>
      </c>
      <c r="I122" t="n">
        <v>27.44382955956184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-16.20923420675942</v>
      </c>
      <c r="E123" t="n">
        <v>8.290124660475318</v>
      </c>
      <c r="F123" t="n">
        <v>5.082031832208367</v>
      </c>
      <c r="G123" t="n">
        <v>20.69758984754007</v>
      </c>
      <c r="H123" t="n">
        <v>46.7705779040398</v>
      </c>
      <c r="I123" t="n">
        <v>25.64394563507921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11.81949807652709</v>
      </c>
      <c r="F124" t="n">
        <v>1.827219020237836</v>
      </c>
      <c r="G124" t="n">
        <v>18.75886441821631</v>
      </c>
      <c r="H124" t="n">
        <v>48.32677846107583</v>
      </c>
      <c r="I124" t="n">
        <v>26.04167456593112</v>
      </c>
      <c r="J124" t="n">
        <v>34.81131643675501</v>
      </c>
      <c r="K124" t="n">
        <v>64.26369262882142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-17.77216210024977</v>
      </c>
      <c r="E125" t="n">
        <v>7.620277757321747</v>
      </c>
      <c r="F125" t="n">
        <v>0.8320218645401889</v>
      </c>
      <c r="G125" t="n">
        <v>18.34032219768764</v>
      </c>
      <c r="H125" t="n">
        <v>44.27089157527584</v>
      </c>
      <c r="I125" t="n">
        <v>27.38049468792392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20.38118581305104</v>
      </c>
      <c r="H126" t="n">
        <v>46.40890862756726</v>
      </c>
      <c r="I126" t="n">
        <v>30.6785161756322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38.14468116443918</v>
      </c>
      <c r="C127" t="n">
        <v>38.67151525339396</v>
      </c>
      <c r="D127" t="n">
        <v>-16.86918573996046</v>
      </c>
      <c r="E127" t="n">
        <v>9.57605417123666</v>
      </c>
      <c r="F127" t="n">
        <v>1.420099515029993</v>
      </c>
      <c r="G127" t="n">
        <v>19.82678616003673</v>
      </c>
      <c r="H127" t="n">
        <v>50.69278338311685</v>
      </c>
      <c r="I127" t="n">
        <v>30.46395666993282</v>
      </c>
      <c r="J127" t="n">
        <v>35.27160725518949</v>
      </c>
      <c r="K127" t="n">
        <v>65.41695979342266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-19.42521598655717</v>
      </c>
      <c r="E128" t="n">
        <v>8.466458703263058</v>
      </c>
      <c r="F128" t="n">
        <v>0.104796287714426</v>
      </c>
      <c r="G128" t="n">
        <v>18.86546160713265</v>
      </c>
      <c r="H128" t="n">
        <v>48.66894135360318</v>
      </c>
      <c r="I128" t="n">
        <v>29.79399550651094</v>
      </c>
      <c r="J128" t="n">
        <v>34.95084798319055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48.62311619795496</v>
      </c>
      <c r="I129" t="n">
        <v>27.67732014489388</v>
      </c>
      <c r="J129" t="n">
        <v>33.72683235019045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-17.55316762361929</v>
      </c>
      <c r="E130" t="n">
        <v>10.92700780654043</v>
      </c>
      <c r="F130" t="n">
        <v>0.5349866913173962</v>
      </c>
      <c r="G130" t="n">
        <v>20.43889464007012</v>
      </c>
      <c r="H130" t="n">
        <v>48.70408321268551</v>
      </c>
      <c r="I130" t="n">
        <v>26.99726532787952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31.79225214159704</v>
      </c>
      <c r="C131" t="n">
        <v>39.32114726162874</v>
      </c>
      <c r="D131" t="n">
        <v>-18.62356026303972</v>
      </c>
      <c r="E131" t="n">
        <v>9.314308120928082</v>
      </c>
      <c r="F131" t="n">
        <v>-2.134038579596609</v>
      </c>
      <c r="G131" t="n">
        <v>16.23181910764782</v>
      </c>
      <c r="H131" t="n">
        <v>46.88601049180136</v>
      </c>
      <c r="I131" t="n">
        <v>25.83174043714935</v>
      </c>
      <c r="J131" t="n">
        <v>31.70545788743379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-17.29045188483296</v>
      </c>
      <c r="E132" t="n">
        <v>11.22971350773243</v>
      </c>
      <c r="F132" t="n">
        <v>-0.584394691215262</v>
      </c>
      <c r="G132" t="n">
        <v>17.36247769872272</v>
      </c>
      <c r="H132" t="n">
        <v>48.83994589537202</v>
      </c>
      <c r="I132" t="n">
        <v>28.41141456179786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11.36340965610083</v>
      </c>
      <c r="F133" t="n">
        <v>-2.227718485802033</v>
      </c>
      <c r="G133" t="n">
        <v>19.53647873903508</v>
      </c>
      <c r="H133" t="n">
        <v>47.77347041543376</v>
      </c>
      <c r="I133" t="n">
        <v>28.99171246913803</v>
      </c>
      <c r="J133" t="n">
        <v>31.68539643667929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26.03896719915591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32.30899162755965</v>
      </c>
      <c r="C135" t="n">
        <v>44.00728880689908</v>
      </c>
      <c r="D135" t="n">
        <v>-24.50342529885612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10.45329229356149</v>
      </c>
      <c r="F136" t="n">
        <v>0.2520884617487118</v>
      </c>
      <c r="G136" t="n">
        <v>22.42958782750652</v>
      </c>
      <c r="H136" t="n">
        <v>45.90125863370358</v>
      </c>
      <c r="I136" t="n">
        <v>25.38446625591781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12.67359085537749</v>
      </c>
      <c r="F137" t="n">
        <v>-1.188943181808277</v>
      </c>
      <c r="G137" t="n">
        <v>24.06911232866678</v>
      </c>
      <c r="H137" t="n">
        <v>46.85665962354857</v>
      </c>
      <c r="I137" t="n">
        <v>28.41625497261984</v>
      </c>
      <c r="J137" t="n">
        <v>33.33646736306169</v>
      </c>
      <c r="K137" t="n">
        <v>75.54204504349305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49.64691405570471</v>
      </c>
      <c r="I138" t="n">
        <v>32.24500608434533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50.49289798363408</v>
      </c>
      <c r="I139" t="n">
        <v>32.80459078211943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25.92083980732001</v>
      </c>
      <c r="C140" t="n">
        <v>50.18106547421959</v>
      </c>
      <c r="D140" t="n">
        <v>-21.0518140852072</v>
      </c>
      <c r="E140" t="n">
        <v>22.44463809232711</v>
      </c>
      <c r="F140" t="n">
        <v>-2.218876917000645</v>
      </c>
      <c r="G140" t="n">
        <v>29.97733362667776</v>
      </c>
      <c r="H140" t="n">
        <v>54.77415003267079</v>
      </c>
      <c r="I140" t="n">
        <v>32.63064448397716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20.59922664733167</v>
      </c>
      <c r="C141" t="n">
        <v>51.447804746526</v>
      </c>
      <c r="D141" t="n">
        <v>-20.28282327362122</v>
      </c>
      <c r="E141" t="n">
        <v>24.3673349362578</v>
      </c>
      <c r="F141" t="n">
        <v>-2.833323864113768</v>
      </c>
      <c r="G141" t="n">
        <v>31.88550981725404</v>
      </c>
      <c r="H141" t="n">
        <v>56.92390690706512</v>
      </c>
      <c r="I141" t="n">
        <v>33.57581439691872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-20.05635475074006</v>
      </c>
      <c r="E142" t="n">
        <v>23.83562643135588</v>
      </c>
      <c r="F142" t="n">
        <v>0.8639303252664376</v>
      </c>
      <c r="G142" t="n">
        <v>35.43958112092464</v>
      </c>
      <c r="H142" t="n">
        <v>59.12271991022033</v>
      </c>
      <c r="I142" t="n">
        <v>32.72488663302524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21.60020557690949</v>
      </c>
      <c r="C143" t="n">
        <v>55.99268483388096</v>
      </c>
      <c r="D143" t="n">
        <v>-20.80730668379801</v>
      </c>
      <c r="E143" t="n">
        <v>21.24790614842984</v>
      </c>
      <c r="F143" t="n">
        <v>-0.8351706933488745</v>
      </c>
      <c r="G143" t="n">
        <v>33.07726075344375</v>
      </c>
      <c r="H143" t="n">
        <v>62.33216785532954</v>
      </c>
      <c r="I143" t="n">
        <v>29.46537755208427</v>
      </c>
      <c r="J143" t="n">
        <v>35.33502120921268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26.67178383442259</v>
      </c>
      <c r="F144" t="n">
        <v>-1.9632196328632</v>
      </c>
      <c r="G144" t="n">
        <v>33.65406849659236</v>
      </c>
      <c r="H144" t="n">
        <v>66.55117517817055</v>
      </c>
      <c r="I144" t="n">
        <v>29.10999649765593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-14.41413779181013</v>
      </c>
      <c r="E145" t="n">
        <v>26.82291126015783</v>
      </c>
      <c r="F145" t="n">
        <v>2.840470110717308</v>
      </c>
      <c r="G145" t="n">
        <v>38.73467590941084</v>
      </c>
      <c r="H145" t="n">
        <v>68.57885140261186</v>
      </c>
      <c r="I145" t="n">
        <v>24.84154602993225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17.62550078544396</v>
      </c>
      <c r="C146" t="n">
        <v>56.45595454606473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69.7539574718312</v>
      </c>
      <c r="I146" t="n">
        <v>26.82925511765109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53.82143796430834</v>
      </c>
      <c r="D147" t="n">
        <v>-12.69043718710335</v>
      </c>
      <c r="E147" t="n">
        <v>27.71547027627808</v>
      </c>
      <c r="F147" t="n">
        <v>-1.531703928085271</v>
      </c>
      <c r="G147" t="n">
        <v>44.83067983070859</v>
      </c>
      <c r="H147" t="n">
        <v>72.89525822809991</v>
      </c>
      <c r="I147" t="n">
        <v>27.48867773147192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57.79727363057798</v>
      </c>
      <c r="D148" t="n">
        <v>-14.74716093688159</v>
      </c>
      <c r="E148" t="n">
        <v>26.03906134238734</v>
      </c>
      <c r="F148" t="n">
        <v>-1.22162661295534</v>
      </c>
      <c r="G148" t="n">
        <v>43.95690020801073</v>
      </c>
      <c r="H148" t="n">
        <v>73.68301951325242</v>
      </c>
      <c r="I148" t="n">
        <v>30.08408813916274</v>
      </c>
      <c r="J148" t="n">
        <v>36.02377114381794</v>
      </c>
      <c r="K148" t="n">
        <v>91.65355751678985</v>
      </c>
    </row>
    <row r="149">
      <c r="A149" s="2" t="n">
        <v>45149</v>
      </c>
      <c r="B149" t="n">
        <v>12.06652126315277</v>
      </c>
      <c r="C149" t="n">
        <v>52.08892413511042</v>
      </c>
      <c r="D149" t="n">
        <v>-17.93326178391618</v>
      </c>
      <c r="E149" t="n">
        <v>21.25058822332895</v>
      </c>
      <c r="F149" t="n">
        <v>-3.881035202511918</v>
      </c>
      <c r="G149" t="n">
        <v>41.4803970059882</v>
      </c>
      <c r="H149" t="n">
        <v>63.88332083989208</v>
      </c>
      <c r="I149" t="n">
        <v>25.05672740078575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10.66438717631659</v>
      </c>
      <c r="C150" t="n">
        <v>54.24836273910989</v>
      </c>
      <c r="D150" t="n">
        <v>-18.26356858448991</v>
      </c>
      <c r="E150" t="n">
        <v>21.02809866035063</v>
      </c>
      <c r="F150" t="n">
        <v>-3.137348526987316</v>
      </c>
      <c r="G150" t="n">
        <v>41.18600323793518</v>
      </c>
      <c r="H150" t="n">
        <v>62.65081733839701</v>
      </c>
      <c r="I150" t="n">
        <v>25.61527598326456</v>
      </c>
      <c r="J150" t="n">
        <v>28.39691266477833</v>
      </c>
      <c r="K150" t="n">
        <v>81.10532946688546</v>
      </c>
    </row>
    <row r="151">
      <c r="A151" s="2" t="n">
        <v>45154</v>
      </c>
      <c r="B151" t="n">
        <v>12.07871141213299</v>
      </c>
      <c r="C151" t="n">
        <v>54.83780492884931</v>
      </c>
      <c r="D151" t="n">
        <v>-17.55019028565737</v>
      </c>
      <c r="E151" t="n">
        <v>21.76540375059604</v>
      </c>
      <c r="F151" t="n">
        <v>-4.238111717050053</v>
      </c>
      <c r="G151" t="n">
        <v>39.78616163699409</v>
      </c>
      <c r="H151" t="n">
        <v>67.65216258319184</v>
      </c>
      <c r="I151" t="n">
        <v>27.42844954957184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54.46426700730736</v>
      </c>
      <c r="D152" t="n">
        <v>-17.90157853353266</v>
      </c>
      <c r="E152" t="n">
        <v>20.48585033715831</v>
      </c>
      <c r="F152" t="n">
        <v>-5.985018046721846</v>
      </c>
      <c r="G152" t="n">
        <v>39.67048098310775</v>
      </c>
      <c r="H152" t="n">
        <v>63.74018840095983</v>
      </c>
      <c r="I152" t="n">
        <v>26.26671091295747</v>
      </c>
      <c r="J152" t="n">
        <v>30.27842300150172</v>
      </c>
      <c r="K152" t="n">
        <v>78.53863654429941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-17.75101759306096</v>
      </c>
      <c r="E153" t="n">
        <v>20.03348285725746</v>
      </c>
      <c r="F153" t="n">
        <v>-6.677714525545097</v>
      </c>
      <c r="G153" t="n">
        <v>39.03175421650153</v>
      </c>
      <c r="H153" t="n">
        <v>55.33616783386712</v>
      </c>
      <c r="I153" t="n">
        <v>24.99134296469525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-16.13097402767181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30.03438701275418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-17.5951987132766</v>
      </c>
      <c r="E155" t="n">
        <v>18.97952615218934</v>
      </c>
      <c r="F155" t="n">
        <v>-1.319735326095506</v>
      </c>
      <c r="G155" t="n">
        <v>38.95221804661195</v>
      </c>
      <c r="H155" t="n">
        <v>60.31152345390318</v>
      </c>
      <c r="I155" t="n">
        <v>26.16670540212518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26.13297619632573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-16.82077489607122</v>
      </c>
      <c r="E157" t="n">
        <v>19.20158354673551</v>
      </c>
      <c r="F157" t="n">
        <v>-1.329297085118164</v>
      </c>
      <c r="G157" t="n">
        <v>40.90423633025497</v>
      </c>
      <c r="H157" t="n">
        <v>58.85633260645706</v>
      </c>
      <c r="I157" t="n">
        <v>23.74078541164422</v>
      </c>
      <c r="J157" t="n">
        <v>27.38483460088159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38.54529537845974</v>
      </c>
      <c r="H158" t="n">
        <v>57.08701186898067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28.25700802626157</v>
      </c>
      <c r="J159" t="n">
        <v>29.99025666404225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19.12973422854522</v>
      </c>
      <c r="F160" t="n">
        <v>4.36907778778588</v>
      </c>
      <c r="G160" t="n">
        <v>36.52912558362624</v>
      </c>
      <c r="H160" t="n">
        <v>58.52151042459708</v>
      </c>
      <c r="I160" t="n">
        <v>26.50915307804491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-14.76152427997262</v>
      </c>
      <c r="E161" t="n">
        <v>20.13066672899237</v>
      </c>
      <c r="F161" t="n">
        <v>4.674938307003895</v>
      </c>
      <c r="G161" t="n">
        <v>34.98968202083681</v>
      </c>
      <c r="H161" t="n">
        <v>63.15691859431794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28.10978803039836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16.93665181230017</v>
      </c>
      <c r="K163" t="n">
        <v>61.98524669188066</v>
      </c>
    </row>
    <row r="164">
      <c r="A164" s="2" t="n">
        <v>45173</v>
      </c>
      <c r="B164" t="n">
        <v>13.84851080508311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27.51521019334666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57.12446903048227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23.84579660892141</v>
      </c>
      <c r="F166" t="n">
        <v>3.853327418810393</v>
      </c>
      <c r="G166" t="n">
        <v>33.90834161415148</v>
      </c>
      <c r="H166" t="n">
        <v>73.14460814290578</v>
      </c>
      <c r="I166" t="n">
        <v>32.47662465460408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62.10889308037619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31.74571155569228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-8.487425496438705</v>
      </c>
      <c r="E168" t="n">
        <v>22.3315859171787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62.45166132968581</v>
      </c>
      <c r="D169" t="n">
        <v>-4.922368034722401</v>
      </c>
      <c r="E169" t="n">
        <v>20.81150348612604</v>
      </c>
      <c r="F169" t="n">
        <v>5.045803942046745</v>
      </c>
      <c r="G169" t="n">
        <v>33.461508442617</v>
      </c>
      <c r="H169" t="n">
        <v>73.37554176976128</v>
      </c>
      <c r="I169" t="n">
        <v>29.48324250713314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18.86404304635383</v>
      </c>
      <c r="F170" t="n">
        <v>6.333519699725199</v>
      </c>
      <c r="G170" t="n">
        <v>34.56735477961739</v>
      </c>
      <c r="H170" t="n">
        <v>71.59894878974278</v>
      </c>
      <c r="I170" t="n">
        <v>29.55860549283877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-9.252260449433313</v>
      </c>
      <c r="E171" t="n">
        <v>17.27318273264375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14.35876824489473</v>
      </c>
      <c r="C172" t="n">
        <v>66.21518298757063</v>
      </c>
      <c r="D172" t="n">
        <v>-8.473071181194037</v>
      </c>
      <c r="E172" t="n">
        <v>17.52394517472264</v>
      </c>
      <c r="F172" t="n">
        <v>6.820048219258013</v>
      </c>
      <c r="G172" t="n">
        <v>36.06199515576325</v>
      </c>
      <c r="H172" t="n">
        <v>73.60526195681423</v>
      </c>
      <c r="I172" t="n">
        <v>29.93976797706748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-8.29880152222524</v>
      </c>
      <c r="E173" t="n">
        <v>16.97772931657617</v>
      </c>
      <c r="F173" t="n">
        <v>4.576056979832543</v>
      </c>
      <c r="G173" t="n">
        <v>37.63913805180037</v>
      </c>
      <c r="H173" t="n">
        <v>72.06379802963994</v>
      </c>
      <c r="I173" t="n">
        <v>30.95981553180696</v>
      </c>
      <c r="J173" t="n">
        <v>26.15940840408772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30.35514608324556</v>
      </c>
      <c r="J174" t="n">
        <v>26.33481233289021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4.7595420772788</v>
      </c>
      <c r="G176" t="n">
        <v>37.03116383035041</v>
      </c>
      <c r="H176" t="n">
        <v>70.78979578562343</v>
      </c>
      <c r="I176" t="n">
        <v>32.54487964229455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63.54345426697459</v>
      </c>
      <c r="D177" t="n">
        <v>-8.708346369283703</v>
      </c>
      <c r="E177" t="n">
        <v>14.56809233433043</v>
      </c>
      <c r="F177" t="n">
        <v>4.512569372047204</v>
      </c>
      <c r="G177" t="n">
        <v>36.36785021426439</v>
      </c>
      <c r="H177" t="n">
        <v>74.35521730976143</v>
      </c>
      <c r="I177" t="n">
        <v>31.89183858192648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33.71753338947259</v>
      </c>
      <c r="H178" t="n">
        <v>73.9327066823023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-11.85018539332048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71.95697829846459</v>
      </c>
      <c r="I180" t="n">
        <v>27.3137234532967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30.82335554083247</v>
      </c>
      <c r="H181" t="n">
        <v>71.55744239222525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16.65109603436494</v>
      </c>
      <c r="C182" t="n">
        <v>77.95217812372546</v>
      </c>
      <c r="D182" t="n">
        <v>-3.529737509453379</v>
      </c>
      <c r="E182" t="n">
        <v>11.95300836435469</v>
      </c>
      <c r="F182" t="n">
        <v>4.198927759722726</v>
      </c>
      <c r="G182" t="n">
        <v>36.033328579634</v>
      </c>
      <c r="H182" t="n">
        <v>81.43061288992558</v>
      </c>
      <c r="I182" t="n">
        <v>27.18251531292564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19.90827339663424</v>
      </c>
      <c r="C183" t="n">
        <v>82.09021427912128</v>
      </c>
      <c r="D183" t="n">
        <v>-0.6391931921794769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28.13230904497352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26.65020747404172</v>
      </c>
      <c r="J184" t="n">
        <v>23.17732162150248</v>
      </c>
      <c r="K184" t="n">
        <v>69.02360635281519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72.21129781909188</v>
      </c>
      <c r="I185" t="n">
        <v>23.27617208359447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-7.237918566648216</v>
      </c>
      <c r="E186" t="n">
        <v>5.070784206315104</v>
      </c>
      <c r="F186" t="n">
        <v>1.575710788831874</v>
      </c>
      <c r="G186" t="n">
        <v>25.37719208116853</v>
      </c>
      <c r="H186" t="n">
        <v>77.15871539096426</v>
      </c>
      <c r="I186" t="n">
        <v>22.46493137811754</v>
      </c>
      <c r="J186" t="n">
        <v>24.18548499843101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19.69469151458809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24.92830813871261</v>
      </c>
      <c r="H188" t="n">
        <v>60.70309079901537</v>
      </c>
      <c r="I188" t="n">
        <v>20.5899509493229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-13.28201243538483</v>
      </c>
      <c r="E189" t="n">
        <v>3.215387635804579</v>
      </c>
      <c r="F189" t="n">
        <v>0.01938683933595531</v>
      </c>
      <c r="G189" t="n">
        <v>27.12287339638946</v>
      </c>
      <c r="H189" t="n">
        <v>56.93581334960665</v>
      </c>
      <c r="I189" t="n">
        <v>20.82442081020106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-10.16065303351201</v>
      </c>
      <c r="E190" t="n">
        <v>2.894884537748665</v>
      </c>
      <c r="F190" t="n">
        <v>1.408272025762036</v>
      </c>
      <c r="G190" t="n">
        <v>26.73983920566114</v>
      </c>
      <c r="H190" t="n">
        <v>62.87502328546702</v>
      </c>
      <c r="I190" t="n">
        <v>19.81503784150895</v>
      </c>
      <c r="J190" t="n">
        <v>18.82727002342879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-9.482067281508543</v>
      </c>
      <c r="E191" t="n">
        <v>4.132760355783049</v>
      </c>
      <c r="F191" t="n">
        <v>0.7966345419983201</v>
      </c>
      <c r="G191" t="n">
        <v>25.7331488149471</v>
      </c>
      <c r="H191" t="n">
        <v>65.42252220254817</v>
      </c>
      <c r="I191" t="n">
        <v>21.23543305387592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-7.830596545625479</v>
      </c>
      <c r="E192" t="n">
        <v>4.915197543487548</v>
      </c>
      <c r="F192" t="n">
        <v>-0.05119365014452093</v>
      </c>
      <c r="G192" t="n">
        <v>26.39398173357366</v>
      </c>
      <c r="H192" t="n">
        <v>70.17424464414268</v>
      </c>
      <c r="I192" t="n">
        <v>21.33287528676788</v>
      </c>
      <c r="J192" t="n">
        <v>21.62062209516131</v>
      </c>
      <c r="K192" t="n">
        <v>40.33685291194358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-4.602051259942064</v>
      </c>
      <c r="E193" t="n">
        <v>6.568548466195545</v>
      </c>
      <c r="F193" t="n">
        <v>4.963848774350144</v>
      </c>
      <c r="G193" t="n">
        <v>30.46420701908994</v>
      </c>
      <c r="H193" t="n">
        <v>76.63842418556557</v>
      </c>
      <c r="I193" t="n">
        <v>21.66037361984126</v>
      </c>
      <c r="J193" t="n">
        <v>22.63279267940044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75.10606333919476</v>
      </c>
      <c r="D194" t="n">
        <v>-10.24958955945722</v>
      </c>
      <c r="E194" t="n">
        <v>10.1013592193532</v>
      </c>
      <c r="F194" t="n">
        <v>4.047842124867884</v>
      </c>
      <c r="G194" t="n">
        <v>34.91266461197131</v>
      </c>
      <c r="H194" t="n">
        <v>76.09168942842459</v>
      </c>
      <c r="I194" t="n">
        <v>22.04174172247004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17.50968422708992</v>
      </c>
      <c r="C195" t="n">
        <v>72.4275103024947</v>
      </c>
      <c r="D195" t="n">
        <v>-9.768073834937718</v>
      </c>
      <c r="E195" t="n">
        <v>11.74025519929767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-11.10113870926314</v>
      </c>
      <c r="E196" t="n">
        <v>9.111195522873206</v>
      </c>
      <c r="F196" t="n">
        <v>0.2854509833311258</v>
      </c>
      <c r="G196" t="n">
        <v>30.20443368354</v>
      </c>
      <c r="H196" t="n">
        <v>71.54008774862992</v>
      </c>
      <c r="I196" t="n">
        <v>18.28803085276998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16.18756618704853</v>
      </c>
      <c r="C197" t="n">
        <v>69.33788392489475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15.80382206639706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-15.40306387333326</v>
      </c>
      <c r="E198" t="n">
        <v>3.640559597523052</v>
      </c>
      <c r="F198" t="n">
        <v>-2.827253575241773</v>
      </c>
      <c r="G198" t="n">
        <v>27.5543595207985</v>
      </c>
      <c r="H198" t="n">
        <v>65.55727028609218</v>
      </c>
      <c r="I198" t="n">
        <v>15.77693443556227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3.403191312059195</v>
      </c>
      <c r="F199" t="n">
        <v>-4.826592770629934</v>
      </c>
      <c r="G199" t="n">
        <v>26.58044946710374</v>
      </c>
      <c r="H199" t="n">
        <v>66.36833123146985</v>
      </c>
      <c r="I199" t="n">
        <v>14.23069470405691</v>
      </c>
      <c r="J199" t="n">
        <v>21.39573021432879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67.21119528962636</v>
      </c>
      <c r="I200" t="n">
        <v>14.61255764003895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24.39159996698084</v>
      </c>
      <c r="H201" t="n">
        <v>68.7200814980132</v>
      </c>
      <c r="I201" t="n">
        <v>15.32648022032599</v>
      </c>
      <c r="J201" t="n">
        <v>24.32958051864138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5.478464745374034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9.260344737152382</v>
      </c>
      <c r="C203" t="n">
        <v>66.30213984028171</v>
      </c>
      <c r="D203" t="n">
        <v>-19.12810958519227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22.11798458883021</v>
      </c>
      <c r="K204" t="n">
        <v>34.49895929686391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5.274740546015644</v>
      </c>
      <c r="F205" t="n">
        <v>-4.784928486691409</v>
      </c>
      <c r="G205" t="n">
        <v>18.92975632826157</v>
      </c>
      <c r="H205" t="n">
        <v>71.11878868380184</v>
      </c>
      <c r="I205" t="n">
        <v>16.53879068480375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14.69742872764128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-16.14496826396628</v>
      </c>
      <c r="E207" t="n">
        <v>4.509604333484241</v>
      </c>
      <c r="F207" t="n">
        <v>-8.521951772118774</v>
      </c>
      <c r="G207" t="n">
        <v>20.0937729253545</v>
      </c>
      <c r="H207" t="n">
        <v>68.46455060790295</v>
      </c>
      <c r="I207" t="n">
        <v>14.21128602300517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16.97854136604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-18.36636690952583</v>
      </c>
      <c r="E209" t="n">
        <v>7.315958893850616</v>
      </c>
      <c r="F209" t="n">
        <v>-6.735559399687475</v>
      </c>
      <c r="G209" t="n">
        <v>19.84208861776957</v>
      </c>
      <c r="H209" t="n">
        <v>69.87279414683265</v>
      </c>
      <c r="I209" t="n">
        <v>13.88837841465258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-16.52479001633444</v>
      </c>
      <c r="E210" t="n">
        <v>9.079293987711878</v>
      </c>
      <c r="F210" t="n">
        <v>-6.003118279605735</v>
      </c>
      <c r="G210" t="n">
        <v>20.82215906872065</v>
      </c>
      <c r="H210" t="n">
        <v>66.78303908321949</v>
      </c>
      <c r="I210" t="n">
        <v>14.66557972890343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15.80104818457164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79.71598671045274</v>
      </c>
      <c r="D212" t="n">
        <v>-17.46706074826131</v>
      </c>
      <c r="E212" t="n">
        <v>10.83947185903864</v>
      </c>
      <c r="F212" t="n">
        <v>8.083593596019757</v>
      </c>
      <c r="G212" t="n">
        <v>20.45104458841909</v>
      </c>
      <c r="H212" t="n">
        <v>69.29072081443113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19.00465285023705</v>
      </c>
      <c r="J213" t="n">
        <v>24.17787140260883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24.58411017177276</v>
      </c>
      <c r="H214" t="n">
        <v>60.83848824923093</v>
      </c>
      <c r="I214" t="n">
        <v>19.16789027034238</v>
      </c>
      <c r="J214" t="n">
        <v>26.4494956932301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-16.5358310316555</v>
      </c>
      <c r="E217" t="n">
        <v>14.32504442001603</v>
      </c>
      <c r="F217" t="n">
        <v>13.42903994650071</v>
      </c>
      <c r="G217" t="n">
        <v>27.40120186039929</v>
      </c>
      <c r="H217" t="n">
        <v>65.46468410268315</v>
      </c>
      <c r="I217" t="n">
        <v>19.51420091032545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5.417106734987653</v>
      </c>
      <c r="F218" t="n">
        <v>13.01767910853309</v>
      </c>
      <c r="G218" t="n">
        <v>28.66787833510889</v>
      </c>
      <c r="H218" t="n">
        <v>63.47254572702814</v>
      </c>
      <c r="I218" t="n">
        <v>19.61046803786557</v>
      </c>
      <c r="J218" t="n">
        <v>31.14449216295103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-17.62020652732028</v>
      </c>
      <c r="E219" t="n">
        <v>9.612803672866278</v>
      </c>
      <c r="F219" t="n">
        <v>15.44854275925562</v>
      </c>
      <c r="G219" t="n">
        <v>29.05962923315082</v>
      </c>
      <c r="H219" t="n">
        <v>73.15938508701262</v>
      </c>
      <c r="I219" t="n">
        <v>19.71924849860771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73.43921762924015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9.70881946843738</v>
      </c>
      <c r="F221" t="n">
        <v>13.74228867728511</v>
      </c>
      <c r="G221" t="n">
        <v>32.03542253491285</v>
      </c>
      <c r="H221" t="n">
        <v>74.35820254230808</v>
      </c>
      <c r="I221" t="n">
        <v>20.33563864383454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10.30076521354404</v>
      </c>
      <c r="F222" t="n">
        <v>15.73784143437615</v>
      </c>
      <c r="G222" t="n">
        <v>32.40759731834586</v>
      </c>
      <c r="H222" t="n">
        <v>78.90668851218483</v>
      </c>
      <c r="I222" t="n">
        <v>21.79257612573475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16.48934387200243</v>
      </c>
      <c r="C223" t="n">
        <v>128.6566214636148</v>
      </c>
      <c r="D223" t="n">
        <v>-11.80575274860444</v>
      </c>
      <c r="E223" t="n">
        <v>10.96713694033806</v>
      </c>
      <c r="F223" t="n">
        <v>15.66900961440807</v>
      </c>
      <c r="G223" t="n">
        <v>31.27681129956079</v>
      </c>
      <c r="H223" t="n">
        <v>81.09396449539837</v>
      </c>
      <c r="I223" t="n">
        <v>20.26683382888141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32.24949115713813</v>
      </c>
      <c r="H225" t="n">
        <v>72.23888513330763</v>
      </c>
      <c r="I225" t="n">
        <v>21.11853349889328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19.45351524122387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10.56780086081541</v>
      </c>
      <c r="G227" t="n">
        <v>29.9341700317618</v>
      </c>
      <c r="H227" t="n">
        <v>63.73721599435969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19.40202578554577</v>
      </c>
      <c r="J228" t="n">
        <v>26.77190989550817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-14.8490081131948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20.68697580972414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119.1051685433883</v>
      </c>
      <c r="D230" t="n">
        <v>-14.10360518118534</v>
      </c>
      <c r="E230" t="n">
        <v>8.340142194910594</v>
      </c>
      <c r="F230" t="n">
        <v>9.14858202038924</v>
      </c>
      <c r="G230" t="n">
        <v>24.65232358424809</v>
      </c>
      <c r="H230" t="n">
        <v>61.73259960029025</v>
      </c>
      <c r="I230" t="n">
        <v>18.48038345680849</v>
      </c>
      <c r="J230" t="n">
        <v>28.13697655737404</v>
      </c>
      <c r="K230" t="n">
        <v>55.11535209749026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20.62816637144034</v>
      </c>
      <c r="J231" t="n">
        <v>30.46537678440586</v>
      </c>
      <c r="K231" t="n">
        <v>58.08599947760298</v>
      </c>
    </row>
    <row r="232">
      <c r="A232" s="2" t="n">
        <v>45274</v>
      </c>
      <c r="B232" t="n">
        <v>17.05227799097187</v>
      </c>
      <c r="C232" t="n">
        <v>129.0389522297367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63.8878609203088</v>
      </c>
      <c r="I232" t="n">
        <v>22.32205282858981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13.36753837373064</v>
      </c>
      <c r="G233" t="n">
        <v>29.31363937043361</v>
      </c>
      <c r="H233" t="n">
        <v>65.79166364596101</v>
      </c>
      <c r="I233" t="n">
        <v>27.38905096420932</v>
      </c>
      <c r="J233" t="n">
        <v>30.63568177943914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-6.124018135898812</v>
      </c>
      <c r="E234" t="n">
        <v>10.72015949250556</v>
      </c>
      <c r="F234" t="n">
        <v>14.32417510613209</v>
      </c>
      <c r="G234" t="n">
        <v>27.85670720067772</v>
      </c>
      <c r="H234" t="n">
        <v>68.08765249876778</v>
      </c>
      <c r="I234" t="n">
        <v>27.57414640623852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17.52220124619657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27.47962345923975</v>
      </c>
      <c r="J235" t="n">
        <v>36.27565824397223</v>
      </c>
      <c r="K235" t="n">
        <v>70.56667951706632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-8.959838535879427</v>
      </c>
      <c r="E237" t="n">
        <v>10.70007423195414</v>
      </c>
      <c r="F237" t="n">
        <v>7.901983199521267</v>
      </c>
      <c r="G237" t="n">
        <v>24.27295486124057</v>
      </c>
      <c r="H237" t="n">
        <v>66.3557838093537</v>
      </c>
      <c r="I237" t="n">
        <v>24.68449793743963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140.839908527393</v>
      </c>
      <c r="D238" t="n">
        <v>-8.349253127289003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142.9643737553378</v>
      </c>
      <c r="D239" t="n">
        <v>-5.25845198516458</v>
      </c>
      <c r="E239" t="n">
        <v>15.20531843655406</v>
      </c>
      <c r="F239" t="n">
        <v>17.0668028674847</v>
      </c>
      <c r="G239" t="n">
        <v>31.72576410666428</v>
      </c>
      <c r="H239" t="n">
        <v>76.63324322076622</v>
      </c>
      <c r="I239" t="n">
        <v>26.93721676230432</v>
      </c>
      <c r="J239" t="n">
        <v>44.63569048320721</v>
      </c>
      <c r="K239" t="n">
        <v>67.32164283012239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-3.356957539337002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28.17619802565648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11.38368362363158</v>
      </c>
      <c r="F242" t="n">
        <v>11.8414607077113</v>
      </c>
      <c r="G242" t="n">
        <v>32.57343054834219</v>
      </c>
      <c r="H242" t="n">
        <v>76.83637168162171</v>
      </c>
      <c r="I242" t="n">
        <v>26.63030022806905</v>
      </c>
      <c r="J242" t="n">
        <v>47.61360167962334</v>
      </c>
      <c r="K242" t="n">
        <v>64.87939752928204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12.35655073419089</v>
      </c>
      <c r="F243" t="n">
        <v>12.91851940765161</v>
      </c>
      <c r="G243" t="n">
        <v>34.90088187843023</v>
      </c>
      <c r="H243" t="n">
        <v>72.06270268826546</v>
      </c>
      <c r="I243" t="n">
        <v>26.07759008799146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50.63025324805148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7.085797774920355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31.29122276094694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7.478842244753392</v>
      </c>
      <c r="E246" t="n">
        <v>19.28333382242064</v>
      </c>
      <c r="F246" t="n">
        <v>17.18923861908255</v>
      </c>
      <c r="G246" t="n">
        <v>38.51081601178379</v>
      </c>
      <c r="H246" t="n">
        <v>89.43484966420232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157.7007029994408</v>
      </c>
      <c r="D247" t="n">
        <v>11.06656745290071</v>
      </c>
      <c r="E247" t="n">
        <v>19.48216447428104</v>
      </c>
      <c r="F247" t="n">
        <v>17.43339996966178</v>
      </c>
      <c r="G247" t="n">
        <v>38.29369608022412</v>
      </c>
      <c r="H247" t="n">
        <v>90.40073656715535</v>
      </c>
      <c r="I247" t="n">
        <v>32.12012726057272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31.9026394288954</v>
      </c>
      <c r="J248" t="n">
        <v>50.88738575328451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7.473951935383494</v>
      </c>
      <c r="E250" t="n">
        <v>25.12071006826533</v>
      </c>
      <c r="F250" t="n">
        <v>16.64895664678967</v>
      </c>
      <c r="G250" t="n">
        <v>37.71872416618221</v>
      </c>
      <c r="H250" t="n">
        <v>92.57904171946446</v>
      </c>
      <c r="I250" t="n">
        <v>34.35490437742652</v>
      </c>
      <c r="J250" t="n">
        <v>53.97165218162068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7.722136818731684</v>
      </c>
      <c r="E251" t="n">
        <v>24.21245605731794</v>
      </c>
      <c r="F251" t="n">
        <v>16.02510330577751</v>
      </c>
      <c r="G251" t="n">
        <v>35.3584854945002</v>
      </c>
      <c r="H251" t="n">
        <v>90.59481946355335</v>
      </c>
      <c r="I251" t="n">
        <v>31.88215856407766</v>
      </c>
      <c r="J251" t="n">
        <v>61.98947242591746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5.729026566256867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61.63632296664632</v>
      </c>
      <c r="K252" t="n">
        <v>67.63326786167742</v>
      </c>
    </row>
    <row r="253">
      <c r="A253" s="2" t="n">
        <v>45306</v>
      </c>
      <c r="B253" t="n">
        <v>33.55563710743053</v>
      </c>
      <c r="C253" t="n">
        <v>161.3962006817114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91.03437089370942</v>
      </c>
      <c r="I253" t="n">
        <v>32.2641251458458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155.457800439856</v>
      </c>
      <c r="D254" t="n">
        <v>12.8426438225631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31.65382107438255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148.8439652905601</v>
      </c>
      <c r="D255" t="n">
        <v>9.550683042773533</v>
      </c>
      <c r="E255" t="n">
        <v>19.95905104892395</v>
      </c>
      <c r="F255" t="n">
        <v>8.654635701845148</v>
      </c>
      <c r="G255" t="n">
        <v>31.38286786047895</v>
      </c>
      <c r="H255" t="n">
        <v>87.48307908515424</v>
      </c>
      <c r="I255" t="n">
        <v>29.16182357936903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33.47226090490145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10.39763198196375</v>
      </c>
      <c r="E257" t="n">
        <v>27.78923570442622</v>
      </c>
      <c r="F257" t="n">
        <v>9.150806487571828</v>
      </c>
      <c r="G257" t="n">
        <v>34.03708778252508</v>
      </c>
      <c r="H257" t="n">
        <v>90.49441413040222</v>
      </c>
      <c r="I257" t="n">
        <v>31.36062093274268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32.66772347253839</v>
      </c>
      <c r="H258" t="n">
        <v>91.61692467430025</v>
      </c>
      <c r="I258" t="n">
        <v>34.92374068209434</v>
      </c>
      <c r="J258" t="n">
        <v>63.40528258432643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5.549604925287976</v>
      </c>
      <c r="E259" t="n">
        <v>33.81832807245182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33.60851798129714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34.87981283846678</v>
      </c>
      <c r="H262" t="n">
        <v>92.20317319226064</v>
      </c>
      <c r="I262" t="n">
        <v>33.34657194777433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47.5922097535137</v>
      </c>
      <c r="C263" t="n">
        <v>160.8029131088507</v>
      </c>
      <c r="D263" t="n">
        <v>8.330849363210223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37.82655487090834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32.79266848514752</v>
      </c>
      <c r="F264" t="n">
        <v>10.22282460569632</v>
      </c>
      <c r="G264" t="n">
        <v>38.83183246031068</v>
      </c>
      <c r="H264" t="n">
        <v>101.3420694483792</v>
      </c>
      <c r="I264" t="n">
        <v>38.16065544026175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11.25309116086197</v>
      </c>
      <c r="E265" t="n">
        <v>32.1297592307662</v>
      </c>
      <c r="F265" t="n">
        <v>10.14768025873924</v>
      </c>
      <c r="G265" t="n">
        <v>40.31675476244476</v>
      </c>
      <c r="H265" t="n">
        <v>97.14402808223768</v>
      </c>
      <c r="I265" t="n">
        <v>36.50383112123632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16.31320288940372</v>
      </c>
      <c r="E266" t="n">
        <v>36.0946756847154</v>
      </c>
      <c r="F266" t="n">
        <v>11.12382216055159</v>
      </c>
      <c r="G266" t="n">
        <v>44.42677888016466</v>
      </c>
      <c r="H266" t="n">
        <v>110.0844410849812</v>
      </c>
      <c r="I266" t="n">
        <v>42.21260914492726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47.17312902190798</v>
      </c>
      <c r="C267" t="n">
        <v>145.0820470993077</v>
      </c>
      <c r="D267" t="n">
        <v>27.67249675238961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43.40000029266993</v>
      </c>
      <c r="J267" t="n">
        <v>69.97267978378443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44.36895497681292</v>
      </c>
      <c r="H268" t="n">
        <v>115.7635578160581</v>
      </c>
      <c r="I268" t="n">
        <v>44.98422650814528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22.66235712379725</v>
      </c>
      <c r="E269" t="n">
        <v>38.41049000418104</v>
      </c>
      <c r="F269" t="n">
        <v>10.32998901666464</v>
      </c>
      <c r="G269" t="n">
        <v>43.41671771293605</v>
      </c>
      <c r="H269" t="n">
        <v>119.5907931473229</v>
      </c>
      <c r="I269" t="n">
        <v>44.16686293499967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42.58331281685368</v>
      </c>
      <c r="F270" t="n">
        <v>11.05450291329679</v>
      </c>
      <c r="G270" t="n">
        <v>43.47305017818925</v>
      </c>
      <c r="H270" t="n">
        <v>120.9550103594261</v>
      </c>
      <c r="I270" t="n">
        <v>50.85922712805642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149.1203426157612</v>
      </c>
      <c r="D271" t="n">
        <v>11.91098152994918</v>
      </c>
      <c r="E271" t="n">
        <v>40.14691128040327</v>
      </c>
      <c r="F271" t="n">
        <v>12.31806463609355</v>
      </c>
      <c r="G271" t="n">
        <v>46.68571765133156</v>
      </c>
      <c r="H271" t="n">
        <v>117.1591701161667</v>
      </c>
      <c r="I271" t="n">
        <v>53.73758476873347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59.2904405439217</v>
      </c>
      <c r="C272" t="n">
        <v>152.6379358161394</v>
      </c>
      <c r="D272" t="n">
        <v>12.33165330643642</v>
      </c>
      <c r="E272" t="n">
        <v>43.33100013897911</v>
      </c>
      <c r="F272" t="n">
        <v>14.18206867340968</v>
      </c>
      <c r="G272" t="n">
        <v>46.10404531610956</v>
      </c>
      <c r="H272" t="n">
        <v>117.7484532170697</v>
      </c>
      <c r="I272" t="n">
        <v>55.63350457740714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17.16170217544528</v>
      </c>
      <c r="E273" t="n">
        <v>40.55660417432696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147.38702348457</v>
      </c>
      <c r="D274" t="n">
        <v>14.45541248376692</v>
      </c>
      <c r="E274" t="n">
        <v>39.23922554819301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40.83044736321975</v>
      </c>
      <c r="F275" t="n">
        <v>36.65995628369056</v>
      </c>
      <c r="G275" t="n">
        <v>43.38272106549979</v>
      </c>
      <c r="H275" t="n">
        <v>116.6293883915684</v>
      </c>
      <c r="I275" t="n">
        <v>52.56062723250068</v>
      </c>
      <c r="J275" t="n">
        <v>74.00983018571871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52.44470833674038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54.74749392321754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54.88535329234474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96.98942566593061</v>
      </c>
    </row>
    <row r="281">
      <c r="A281" s="2" t="n">
        <v>45348</v>
      </c>
      <c r="B281" t="n">
        <v>47.30720326796474</v>
      </c>
      <c r="C281" t="n">
        <v>122.1737521299109</v>
      </c>
      <c r="D281" t="n">
        <v>15.30321024905574</v>
      </c>
      <c r="E281" t="n">
        <v>43.74961349056265</v>
      </c>
      <c r="F281" t="n">
        <v>27.76513656185651</v>
      </c>
      <c r="G281" t="n">
        <v>43.61357292867651</v>
      </c>
      <c r="H281" t="n">
        <v>140.8647849345291</v>
      </c>
      <c r="I281" t="n">
        <v>57.86252187630241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14.18691342711627</v>
      </c>
      <c r="E282" t="n">
        <v>44.81058493965604</v>
      </c>
      <c r="F282" t="n">
        <v>24.04857349736249</v>
      </c>
      <c r="G282" t="n">
        <v>43.82842365795658</v>
      </c>
      <c r="H282" t="n">
        <v>139.0324063404243</v>
      </c>
      <c r="I282" t="n">
        <v>60.51873322793513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77.63248475381847</v>
      </c>
      <c r="K283" t="n">
        <v>99.99904354672005</v>
      </c>
    </row>
    <row r="284">
      <c r="A284" s="2" t="n">
        <v>45351</v>
      </c>
      <c r="B284" t="n">
        <v>32.8812356311841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20.28089800136621</v>
      </c>
      <c r="G285" t="n">
        <v>39.13899190535057</v>
      </c>
      <c r="H285" t="n">
        <v>143.3532471117514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61.73336385080594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63.36997081419553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22.00438224828591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66.80565854072347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44.16660613111185</v>
      </c>
      <c r="H289" t="n">
        <v>156.1804196320148</v>
      </c>
      <c r="I289" t="n">
        <v>67.92545149781833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149.9540747168631</v>
      </c>
      <c r="I293" t="n">
        <v>63.89866428776205</v>
      </c>
      <c r="J293" t="n">
        <v>82.45846922273962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61.87850160262367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38.74563714331234</v>
      </c>
      <c r="C296" t="n">
        <v>117.4408594210416</v>
      </c>
      <c r="D296" t="n">
        <v>10.42162447604442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64.03743397650476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139.2387781578554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14.66693147846419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65.56855991807014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146.1431592640632</v>
      </c>
      <c r="I299" t="n">
        <v>69.64001445857635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16.33620911778919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74.31689139744586</v>
      </c>
      <c r="F303" t="n">
        <v>28.44647572915471</v>
      </c>
      <c r="G303" t="n">
        <v>41.89209580035358</v>
      </c>
      <c r="H303" t="n">
        <v>152.2831448044501</v>
      </c>
      <c r="I303" t="n">
        <v>71.07079277806088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71.22650426917443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72.62738557765537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66.92144213230864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33.2648628432944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64.16787517505212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50.51960187155176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64.33504377053043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147.0149557799921</v>
      </c>
      <c r="I310" t="n">
        <v>63.21197150914639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33.55610255607673</v>
      </c>
      <c r="E311" t="n">
        <v>56.37186375455969</v>
      </c>
      <c r="F311" t="n">
        <v>34.95379589866609</v>
      </c>
      <c r="G311" t="n">
        <v>32.63594398645038</v>
      </c>
      <c r="H311" t="n">
        <v>151.2726542033302</v>
      </c>
      <c r="I311" t="n">
        <v>58.09748492099915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24.83928472767334</v>
      </c>
      <c r="E313" t="n">
        <v>54.77011095411264</v>
      </c>
      <c r="F313" t="n">
        <v>31.30988333197921</v>
      </c>
      <c r="G313" t="n">
        <v>30.21407919090742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24.53822165160808</v>
      </c>
      <c r="E314" t="n">
        <v>52.03750837658119</v>
      </c>
      <c r="F314" t="n">
        <v>27.97915783908267</v>
      </c>
      <c r="G314" t="n">
        <v>27.75538326224278</v>
      </c>
      <c r="H314" t="n">
        <v>141.0676516778321</v>
      </c>
      <c r="I314" t="n">
        <v>51.21412504252228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46.01125451681429</v>
      </c>
      <c r="C315" t="n">
        <v>101.9178048208448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52.37927277880841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68.22900360116195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30.98710292001648</v>
      </c>
      <c r="E319" t="n">
        <v>56.39081613754509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44.64848418746905</v>
      </c>
      <c r="C320" t="n">
        <v>96.781823599193</v>
      </c>
      <c r="D320" t="n">
        <v>32.77954927132289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54.26281461975777</v>
      </c>
      <c r="J321" t="n">
        <v>70.80826051031066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30.84344503027365</v>
      </c>
      <c r="E322" t="n">
        <v>56.12328699975491</v>
      </c>
      <c r="F322" t="n">
        <v>25.9628384674685</v>
      </c>
      <c r="G322" t="n">
        <v>28.70649732850357</v>
      </c>
      <c r="H322" t="n">
        <v>141.5789426647341</v>
      </c>
      <c r="I322" t="n">
        <v>53.48068740935818</v>
      </c>
      <c r="J322" t="n">
        <v>68.35608186295119</v>
      </c>
      <c r="K322" t="n">
        <v>87.35464240617061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138.0438161442895</v>
      </c>
      <c r="I323" t="n">
        <v>54.9408535240175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24.74281008434023</v>
      </c>
      <c r="G324" t="n">
        <v>33.14756163564105</v>
      </c>
      <c r="H324" t="n">
        <v>136.71992136452</v>
      </c>
      <c r="I324" t="n">
        <v>55.76157978287275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31.22846381298259</v>
      </c>
      <c r="H325" t="n">
        <v>139.106984757907</v>
      </c>
      <c r="I325" t="n">
        <v>58.6947277728294</v>
      </c>
      <c r="J325" t="n">
        <v>67.55169146031588</v>
      </c>
      <c r="K325" t="n">
        <v>98.644091824204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128.5645712963636</v>
      </c>
      <c r="I326" t="n">
        <v>57.46493831429651</v>
      </c>
      <c r="J326" t="n">
        <v>63.5243175054424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138.9753283675807</v>
      </c>
      <c r="I330" t="n">
        <v>59.73103079691236</v>
      </c>
      <c r="J330" t="n">
        <v>59.36149085598205</v>
      </c>
      <c r="K330" t="n">
        <v>92.36752859269815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60.11857964467207</v>
      </c>
      <c r="J331" t="n">
        <v>60.52862060034756</v>
      </c>
      <c r="K331" t="n">
        <v>90.90886685886169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61.20209718181378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29.62828578238781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19.67619347410954</v>
      </c>
      <c r="H335" t="n">
        <v>125.4222609494731</v>
      </c>
      <c r="I335" t="n">
        <v>63.05464753673476</v>
      </c>
      <c r="J335" t="n">
        <v>63.22090706326919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29.99182787481396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111.956673680152</v>
      </c>
      <c r="I337" t="n">
        <v>57.83898351116392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30.8300352501278</v>
      </c>
      <c r="H338" t="n">
        <v>105.947006007626</v>
      </c>
      <c r="I338" t="n">
        <v>57.44628407354038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105.2577308442363</v>
      </c>
      <c r="I339" t="n">
        <v>57.24765343597817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106.2066416919723</v>
      </c>
      <c r="I340" t="n">
        <v>57.96371371782006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64.64330933260807</v>
      </c>
      <c r="F341" t="n">
        <v>42.18850269688086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104.8317185140455</v>
      </c>
      <c r="I342" t="n">
        <v>59.05465764420248</v>
      </c>
      <c r="J342" t="n">
        <v>61.97127871118979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28.61874116433918</v>
      </c>
      <c r="E344" t="n">
        <v>57.36554842745463</v>
      </c>
      <c r="F344" t="n">
        <v>28.67849111506511</v>
      </c>
      <c r="G344" t="n">
        <v>30.66833712724846</v>
      </c>
      <c r="H344" t="n">
        <v>104.7739732024164</v>
      </c>
      <c r="I344" t="n">
        <v>57.41752844091492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30.2704664227742</v>
      </c>
      <c r="C346" t="n">
        <v>110.2505234622781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65.49818742826203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65.70059069244694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104.23140661692</v>
      </c>
      <c r="I349" t="n">
        <v>59.13998905790763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55.18882009166142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38.96059723936023</v>
      </c>
      <c r="E351" t="n">
        <v>61.02074465320855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33.25209548987256</v>
      </c>
      <c r="H352" t="n">
        <v>97.36572681394142</v>
      </c>
      <c r="I352" t="n">
        <v>52.53964841730614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33.21974477966923</v>
      </c>
      <c r="H353" t="n">
        <v>96.39441832698144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51.41351941767767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63.72017818593838</v>
      </c>
      <c r="F355" t="n">
        <v>27.4913367221578</v>
      </c>
      <c r="G355" t="n">
        <v>28.43602941023662</v>
      </c>
      <c r="H355" t="n">
        <v>93.124972430992</v>
      </c>
      <c r="I355" t="n">
        <v>49.60805303976643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30.51233770676511</v>
      </c>
      <c r="H358" t="n">
        <v>92.14952641495258</v>
      </c>
      <c r="I358" t="n">
        <v>53.060545756124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27.50104114118033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58.15982368473147</v>
      </c>
      <c r="K359" t="n">
        <v>108.9718600784535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52.35475973441284</v>
      </c>
      <c r="F360" t="n">
        <v>31.44337967004343</v>
      </c>
      <c r="G360" t="n">
        <v>30.18766674516897</v>
      </c>
      <c r="H360" t="n">
        <v>94.2577271086267</v>
      </c>
      <c r="I360" t="n">
        <v>55.59257542580611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90.5042218574977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54.73077609555907</v>
      </c>
      <c r="J362" t="n">
        <v>52.44263750045926</v>
      </c>
      <c r="K362" t="n">
        <v>96.7087406080191</v>
      </c>
    </row>
    <row r="363">
      <c r="A363" s="2" t="n">
        <v>45474</v>
      </c>
      <c r="B363" t="n">
        <v>19.67666168218856</v>
      </c>
      <c r="C363" t="n">
        <v>79.51091429129437</v>
      </c>
      <c r="D363" t="n">
        <v>46.91825045516818</v>
      </c>
      <c r="E363" t="n">
        <v>47.45078930603454</v>
      </c>
      <c r="F363" t="n">
        <v>29.41651177981972</v>
      </c>
      <c r="G363" t="n">
        <v>31.24383827102206</v>
      </c>
      <c r="H363" t="n">
        <v>96.69454998746187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29.22330342566461</v>
      </c>
      <c r="G364" t="n">
        <v>30.98968783108322</v>
      </c>
      <c r="H364" t="n">
        <v>97.5957830336972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48.32779992162239</v>
      </c>
      <c r="E365" t="n">
        <v>48.258857179751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49.53013153070502</v>
      </c>
      <c r="F366" t="n">
        <v>29.25886140448821</v>
      </c>
      <c r="G366" t="n">
        <v>33.28066404739929</v>
      </c>
      <c r="H366" t="n">
        <v>107.2966827596491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106.712345577835</v>
      </c>
      <c r="I369" t="n">
        <v>59.72017887722723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28.814670499105</v>
      </c>
      <c r="H371" t="n">
        <v>102.1760006635666</v>
      </c>
      <c r="I371" t="n">
        <v>51.80610712517888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32.82852700654646</v>
      </c>
      <c r="H372" t="n">
        <v>102.3433324899652</v>
      </c>
      <c r="I372" t="n">
        <v>54.63831681588465</v>
      </c>
      <c r="J372" t="n">
        <v>57.56082407160375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38.15146754629944</v>
      </c>
      <c r="E374" t="n">
        <v>50.6381163880403</v>
      </c>
      <c r="F374" t="n">
        <v>22.93936620366907</v>
      </c>
      <c r="G374" t="n">
        <v>30.11261763159603</v>
      </c>
      <c r="H374" t="n">
        <v>107.4153186366976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54.83079181336095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56.50918323974117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25.59005176329665</v>
      </c>
      <c r="G377" t="n">
        <v>33.15860570831881</v>
      </c>
      <c r="H377" t="n">
        <v>102.1469677614733</v>
      </c>
      <c r="I377" t="n">
        <v>53.79189050330342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51.22894904449251</v>
      </c>
      <c r="J378" t="n">
        <v>63.34774185089547</v>
      </c>
      <c r="K378" t="n">
        <v>98.26654521201452</v>
      </c>
    </row>
    <row r="379">
      <c r="A379" s="2" t="n">
        <v>45497</v>
      </c>
      <c r="B379" t="n">
        <v>22.62337269859625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64.70649892311997</v>
      </c>
      <c r="K379" t="n">
        <v>100.6145943721396</v>
      </c>
    </row>
    <row r="380">
      <c r="A380" s="2" t="n">
        <v>45498</v>
      </c>
      <c r="B380" t="n">
        <v>23.56885164455251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56.79381167250184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100.0545244487296</v>
      </c>
      <c r="I382" t="n">
        <v>61.90773746107578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86.64930597403659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57.91885856200194</v>
      </c>
      <c r="J389" t="n">
        <v>70.41028061133736</v>
      </c>
      <c r="K389" t="n">
        <v>106.8120759281391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53.76806955632667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52.98787751991241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35.51798423671508</v>
      </c>
      <c r="F393" t="n">
        <v>35.48938609321264</v>
      </c>
      <c r="G393" t="n">
        <v>23.3365912296174</v>
      </c>
      <c r="H393" t="n">
        <v>113.2004009800169</v>
      </c>
      <c r="I393" t="n">
        <v>53.53261847360655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29.7110274803893</v>
      </c>
      <c r="E394" t="n">
        <v>34.9875401309689</v>
      </c>
      <c r="F394" t="n">
        <v>28.12244681386735</v>
      </c>
      <c r="G394" t="n">
        <v>20.86184112965679</v>
      </c>
      <c r="H394" t="n">
        <v>109.4352088075742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36.33516740747061</v>
      </c>
      <c r="F395" t="n">
        <v>26.13009879958454</v>
      </c>
      <c r="G395" t="n">
        <v>20.74972187804118</v>
      </c>
      <c r="H395" t="n">
        <v>102.3659273243795</v>
      </c>
      <c r="I395" t="n">
        <v>54.09662379285123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95.28853380110867</v>
      </c>
      <c r="I396" t="n">
        <v>54.82132752043212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26.31775512924899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55.74509032442114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57.91991346810958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38.43611259238013</v>
      </c>
      <c r="G408" t="n">
        <v>14.68150657998424</v>
      </c>
      <c r="H408" t="n">
        <v>109.051643068782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64.7801923845942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101.5885243166519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96.19018382085423</v>
      </c>
      <c r="I418" t="n">
        <v>62.15009053247413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19.23932364880003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17.90565649423645</v>
      </c>
      <c r="H422" t="n">
        <v>95.48197054918826</v>
      </c>
      <c r="I422" t="n">
        <v>64.56724453268299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93.64093617103073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82.12788832027202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68.20106267152839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20.94382510759301</v>
      </c>
      <c r="H429" t="n">
        <v>101.1834411985368</v>
      </c>
      <c r="I429" t="n">
        <v>70.17965403860724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36.25504848866632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70.43304906907176</v>
      </c>
      <c r="J436" t="n">
        <v>89.58866522486252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24.84426368061376</v>
      </c>
      <c r="H437" t="n">
        <v>91.86605768066296</v>
      </c>
      <c r="I437" t="n">
        <v>71.15333226024994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89.24216778980461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68.71138767813025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28.87630807696084</v>
      </c>
      <c r="F443" t="n">
        <v>54.51989301629582</v>
      </c>
      <c r="G443" t="n">
        <v>21.27177182357958</v>
      </c>
      <c r="H443" t="n">
        <v>80.22519356985514</v>
      </c>
      <c r="I443" t="n">
        <v>62.86877772051967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18.97930875769329</v>
      </c>
      <c r="H445" t="n">
        <v>84.89254218249916</v>
      </c>
      <c r="I445" t="n">
        <v>68.87896023530101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63.71058668479581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41.84605764259517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65.9043590284534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57.28809795624026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35.76816049242395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48.37558511573346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26.05459722635353</v>
      </c>
      <c r="F471" t="n">
        <v>62.92010806069383</v>
      </c>
      <c r="G471" t="n">
        <v>10.44625545018745</v>
      </c>
      <c r="H471" t="n">
        <v>71.68328798429367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52.84294483695366</v>
      </c>
      <c r="J472" t="n">
        <v>61.97159110757402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31.61360188198421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47.59957120074419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66.41780994129272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49.83005741651431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48.46571682484704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49.04328021240087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25.17341112612919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54.5805615482227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49.58660807863633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70.98330526283559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35.71763763095417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35.89095176997989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35.10883030732812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36.42478371584559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36.09837652409371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29.82994082811017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24.66648207290014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21.42077374164773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11.81740186846165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-4.724671111648126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20.03139642027168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24.42453711319395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5.920595269533213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14.69541506881828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6.966187436972282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-4.181882094353362</v>
      </c>
      <c r="H553" t="n">
        <v>31.55959041781484</v>
      </c>
      <c r="I553" t="n">
        <v>11.35578033171936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21.98735537237821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27.2516074112416</v>
      </c>
      <c r="I566" t="n">
        <v>18.95767475343557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7.100465544445345</v>
      </c>
      <c r="F574" t="n">
        <v>49.83718553593446</v>
      </c>
      <c r="G574" t="n">
        <v>-6.935666525026251</v>
      </c>
      <c r="H574" t="n">
        <v>22.9499565167858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12.61233963669817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13.88055696968864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15.634718187696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11.04579813146791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23.37450308344835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-1.462562903764442</v>
      </c>
      <c r="H618" t="n">
        <v>9.281656739953071</v>
      </c>
      <c r="I618" t="n">
        <v>8.500719364557296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-13.81653518980792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2.457514014790396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10.01137981398101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2026-10-16T13:24:26Z</dcterms:created>
  <dcterms:modified xmlns:dcterms="http://purl.org/dc/terms/" xmlns:xsi="http://www.w3.org/2001/XMLSchema-instance" xsi:type="dcterms:W3CDTF">2026-10-16T13:24:27Z</dcterms:modified>
</cp:coreProperties>
</file>