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939.3391723632812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1150.048950195312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955.7455444335938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945.1845092773438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945.3319091796875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978.8323364257812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1135.625854492188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937.2026977539062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902.3364868164062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1021.390808105469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736.968017578125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1171.15966796875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8.299924766203226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3.253161661561332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-7.590669203477852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7.128558868849533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7.227431513353522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5.90190738872356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11.6632229717543</v>
      </c>
      <c r="H57" t="n">
        <v>7.361381156751889</v>
      </c>
      <c r="I57" t="n">
        <v>11.44043827261805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-0.02532372548660344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9.403473939461261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-1.483992843085435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2026-10-16T13:23:57Z</dcterms:created>
  <dcterms:modified xmlns:dcterms="http://purl.org/dc/terms/" xmlns:xsi="http://www.w3.org/2001/XMLSchema-instance" xsi:type="dcterms:W3CDTF">2026-10-16T13:23:57Z</dcterms:modified>
</cp:coreProperties>
</file>