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7.949788668834512</v>
      </c>
      <c r="C2" t="n">
        <v>8.280473855201031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9.010948381689454</v>
      </c>
      <c r="C2" t="n">
        <v>5.070008887695843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2026-08-17T14:02:41Z</dcterms:created>
  <dcterms:modified xmlns:dcterms="http://purl.org/dc/terms/" xmlns:xsi="http://www.w3.org/2001/XMLSchema-instance" xsi:type="dcterms:W3CDTF">2026-08-17T14:02:41Z</dcterms:modified>
</cp:coreProperties>
</file>