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1126.60400390625</v>
      </c>
      <c r="C2" t="n">
        <v>1086.875</v>
      </c>
      <c r="D2" t="n">
        <v>1668.151733398438</v>
      </c>
      <c r="F2" t="n">
        <v>3051.07177734375</v>
      </c>
      <c r="G2" t="n">
        <v>3211.960205078125</v>
      </c>
      <c r="H2" t="n">
        <v>2345.71337890625</v>
      </c>
      <c r="I2" t="n">
        <v>3322.837890625</v>
      </c>
      <c r="J2" t="n">
        <v>1514.199829101562</v>
      </c>
      <c r="K2" t="n">
        <v>328.2542419433594</v>
      </c>
    </row>
    <row r="3">
      <c r="A3" s="2" t="n">
        <v>44565</v>
      </c>
      <c r="B3" t="n">
        <v>1151.547729492188</v>
      </c>
      <c r="C3" t="n">
        <v>1092.857788085938</v>
      </c>
      <c r="D3" t="n">
        <v>1668.766845703125</v>
      </c>
      <c r="F3" t="n">
        <v>3027.225830078125</v>
      </c>
      <c r="G3" t="n">
        <v>3263.564208984375</v>
      </c>
      <c r="H3" t="n">
        <v>2328.429443359375</v>
      </c>
      <c r="I3" t="n">
        <v>3381.151611328125</v>
      </c>
      <c r="J3" t="n">
        <v>1518.44189453125</v>
      </c>
      <c r="K3" t="n">
        <v>329.5331420898438</v>
      </c>
    </row>
    <row r="4">
      <c r="A4" s="2" t="n">
        <v>44566</v>
      </c>
      <c r="B4" t="n">
        <v>1120.257446289062</v>
      </c>
      <c r="C4" t="n">
        <v>1074.25341796875</v>
      </c>
      <c r="D4" t="n">
        <v>1620.8779296875</v>
      </c>
      <c r="F4" t="n">
        <v>2953.816162109375</v>
      </c>
      <c r="G4" t="n">
        <v>3230.213134765625</v>
      </c>
      <c r="H4" t="n">
        <v>2252.72021484375</v>
      </c>
      <c r="I4" t="n">
        <v>3360.437255859375</v>
      </c>
      <c r="J4" t="n">
        <v>1474.113525390625</v>
      </c>
      <c r="K4" t="n">
        <v>325.8792419433594</v>
      </c>
    </row>
    <row r="5">
      <c r="A5" s="2" t="n">
        <v>44567</v>
      </c>
      <c r="B5" t="n">
        <v>1118.682250976562</v>
      </c>
      <c r="C5" t="n">
        <v>1053.06787109375</v>
      </c>
      <c r="D5" t="n">
        <v>1597.28515625</v>
      </c>
      <c r="F5" t="n">
        <v>2903.5390625</v>
      </c>
      <c r="G5" t="n">
        <v>3203.931640625</v>
      </c>
      <c r="H5" t="n">
        <v>2183.005126953125</v>
      </c>
      <c r="I5" t="n">
        <v>3313.87158203125</v>
      </c>
      <c r="J5" t="n">
        <v>1435.554321289062</v>
      </c>
      <c r="K5" t="n">
        <v>322.3395690917969</v>
      </c>
    </row>
    <row r="6">
      <c r="A6" s="2" t="n">
        <v>44568</v>
      </c>
      <c r="B6" t="n">
        <v>1085.684814453125</v>
      </c>
      <c r="C6" t="n">
        <v>1057.697875976562</v>
      </c>
      <c r="D6" t="n">
        <v>1594.2099609375</v>
      </c>
      <c r="F6" t="n">
        <v>2888.42919921875</v>
      </c>
      <c r="G6" t="n">
        <v>3195.544189453125</v>
      </c>
      <c r="H6" t="n">
        <v>2188.27685546875</v>
      </c>
      <c r="I6" t="n">
        <v>3353.95263671875</v>
      </c>
      <c r="J6" t="n">
        <v>1445.522705078125</v>
      </c>
      <c r="K6" t="n">
        <v>324.9658203125</v>
      </c>
    </row>
    <row r="7">
      <c r="A7" s="2" t="n">
        <v>44571</v>
      </c>
      <c r="B7" t="n">
        <v>1052.555053710938</v>
      </c>
      <c r="C7" t="n">
        <v>1055.6904296875</v>
      </c>
      <c r="D7" t="n">
        <v>1626.238159179688</v>
      </c>
      <c r="F7" t="n">
        <v>2853.440673828125</v>
      </c>
      <c r="G7" t="n">
        <v>3263.0048828125</v>
      </c>
      <c r="H7" t="n">
        <v>2163.60205078125</v>
      </c>
      <c r="I7" t="n">
        <v>3376.88720703125</v>
      </c>
      <c r="J7" t="n">
        <v>1455.830810546875</v>
      </c>
      <c r="K7" t="n">
        <v>316.7445678710938</v>
      </c>
    </row>
    <row r="8">
      <c r="A8" s="2" t="n">
        <v>44572</v>
      </c>
      <c r="B8" t="n">
        <v>1087.75</v>
      </c>
      <c r="C8" t="n">
        <v>1101.217407226562</v>
      </c>
      <c r="D8" t="n">
        <v>1630.499755859375</v>
      </c>
      <c r="F8" t="n">
        <v>2859.23486328125</v>
      </c>
      <c r="G8" t="n">
        <v>3309.136962890625</v>
      </c>
      <c r="H8" t="n">
        <v>2162.68701171875</v>
      </c>
      <c r="I8" t="n">
        <v>3408.26318359375</v>
      </c>
      <c r="J8" t="n">
        <v>1473.774169921875</v>
      </c>
      <c r="K8" t="n">
        <v>317.04150390625</v>
      </c>
    </row>
    <row r="9">
      <c r="A9" s="2" t="n">
        <v>44573</v>
      </c>
      <c r="B9" t="n">
        <v>1091.748657226562</v>
      </c>
      <c r="C9" t="n">
        <v>1108.183959960938</v>
      </c>
      <c r="D9" t="n">
        <v>1649.69921875</v>
      </c>
      <c r="F9" t="n">
        <v>2868.1494140625</v>
      </c>
      <c r="G9" t="n">
        <v>3353.591796875</v>
      </c>
      <c r="H9" t="n">
        <v>2159.58203125</v>
      </c>
      <c r="I9" t="n">
        <v>3359.5224609375</v>
      </c>
      <c r="J9" t="n">
        <v>1468.090087890625</v>
      </c>
      <c r="K9" t="n">
        <v>315.7626342773438</v>
      </c>
    </row>
    <row r="10">
      <c r="A10" s="2" t="n">
        <v>44574</v>
      </c>
      <c r="B10" t="n">
        <v>1080.111206054688</v>
      </c>
      <c r="C10" t="n">
        <v>1093.513671875</v>
      </c>
      <c r="D10" t="n">
        <v>1666.701904296875</v>
      </c>
      <c r="F10" t="n">
        <v>2946.99658203125</v>
      </c>
      <c r="G10" t="n">
        <v>3319.52197265625</v>
      </c>
      <c r="H10" t="n">
        <v>2175.397705078125</v>
      </c>
      <c r="I10" t="n">
        <v>3392.59765625</v>
      </c>
      <c r="J10" t="n">
        <v>1458.206298828125</v>
      </c>
      <c r="K10" t="n">
        <v>296.7625122070312</v>
      </c>
    </row>
    <row r="11">
      <c r="A11" s="2" t="n">
        <v>44575</v>
      </c>
      <c r="B11" t="n">
        <v>1072.924926757812</v>
      </c>
      <c r="C11" t="n">
        <v>1095.93115234375</v>
      </c>
      <c r="D11" t="n">
        <v>1695.30322265625</v>
      </c>
      <c r="F11" t="n">
        <v>2909.37841796875</v>
      </c>
      <c r="G11" t="n">
        <v>3273.58935546875</v>
      </c>
      <c r="H11" t="n">
        <v>2140.347412109375</v>
      </c>
      <c r="I11" t="n">
        <v>3453.739990234375</v>
      </c>
      <c r="J11" t="n">
        <v>1474.283203125</v>
      </c>
      <c r="K11" t="n">
        <v>292.2179870605469</v>
      </c>
    </row>
    <row r="12">
      <c r="A12" s="2" t="n">
        <v>44578</v>
      </c>
      <c r="B12" t="n">
        <v>1061.504760742188</v>
      </c>
      <c r="C12" t="n">
        <v>1031.635620117188</v>
      </c>
      <c r="D12" t="n">
        <v>1704.222045898438</v>
      </c>
      <c r="F12" t="n">
        <v>2928.0537109375</v>
      </c>
      <c r="G12" t="n">
        <v>3254.137939453125</v>
      </c>
      <c r="H12" t="n">
        <v>2107.7529296875</v>
      </c>
      <c r="I12" t="n">
        <v>3498.12890625</v>
      </c>
      <c r="J12" t="n">
        <v>1461.260498046875</v>
      </c>
      <c r="K12" t="n">
        <v>295.3466186523438</v>
      </c>
    </row>
    <row r="13">
      <c r="A13" s="2" t="n">
        <v>44579</v>
      </c>
      <c r="B13" t="n">
        <v>1020.425170898438</v>
      </c>
      <c r="C13" t="n">
        <v>999.6722412109375</v>
      </c>
      <c r="D13" t="n">
        <v>1687.74658203125</v>
      </c>
      <c r="F13" t="n">
        <v>2853.9306640625</v>
      </c>
      <c r="G13" t="n">
        <v>3178.56884765625</v>
      </c>
      <c r="H13" t="n">
        <v>2093.86328125</v>
      </c>
      <c r="I13" t="n">
        <v>3473.280029296875</v>
      </c>
      <c r="J13" t="n">
        <v>1408.957397460938</v>
      </c>
      <c r="K13" t="n">
        <v>289.249267578125</v>
      </c>
    </row>
    <row r="14">
      <c r="A14" s="2" t="n">
        <v>44580</v>
      </c>
      <c r="B14" t="n">
        <v>1020.057434082031</v>
      </c>
      <c r="C14" t="n">
        <v>982.8302001953125</v>
      </c>
      <c r="D14" t="n">
        <v>1640.560791015625</v>
      </c>
      <c r="F14" t="n">
        <v>2752.975830078125</v>
      </c>
      <c r="G14" t="n">
        <v>3192.22900390625</v>
      </c>
      <c r="H14" t="n">
        <v>2054.50341796875</v>
      </c>
      <c r="I14" t="n">
        <v>3413.162353515625</v>
      </c>
      <c r="J14" t="n">
        <v>1416.890014648438</v>
      </c>
      <c r="K14" t="n">
        <v>283.6999206542969</v>
      </c>
    </row>
    <row r="15">
      <c r="A15" s="2" t="n">
        <v>44581</v>
      </c>
      <c r="B15" t="n">
        <v>1001.686584472656</v>
      </c>
      <c r="C15" t="n">
        <v>971.3837280273438</v>
      </c>
      <c r="D15" t="n">
        <v>1602.469360351562</v>
      </c>
      <c r="F15" t="n">
        <v>2719.814208984375</v>
      </c>
      <c r="G15" t="n">
        <v>2954.578369140625</v>
      </c>
      <c r="H15" t="n">
        <v>2044.609741210938</v>
      </c>
      <c r="I15" t="n">
        <v>3336.348876953125</v>
      </c>
      <c r="J15" t="n">
        <v>1414.175048828125</v>
      </c>
      <c r="K15" t="n">
        <v>280.9823608398438</v>
      </c>
    </row>
    <row r="16">
      <c r="A16" s="2" t="n">
        <v>44582</v>
      </c>
      <c r="B16" t="n">
        <v>980.8450317382812</v>
      </c>
      <c r="C16" t="n">
        <v>965.2679443359375</v>
      </c>
      <c r="D16" t="n">
        <v>1569.079345703125</v>
      </c>
      <c r="F16" t="n">
        <v>2696.236083984375</v>
      </c>
      <c r="G16" t="n">
        <v>2935.006591796875</v>
      </c>
      <c r="H16" t="n">
        <v>2071.041748046875</v>
      </c>
      <c r="I16" t="n">
        <v>3342.40869140625</v>
      </c>
      <c r="J16" t="n">
        <v>1351.945922851562</v>
      </c>
      <c r="K16" t="n">
        <v>276.7964477539062</v>
      </c>
    </row>
    <row r="17">
      <c r="A17" s="2" t="n">
        <v>44585</v>
      </c>
      <c r="B17" t="n">
        <v>910.0403442382812</v>
      </c>
      <c r="C17" t="n">
        <v>929.68896484375</v>
      </c>
      <c r="D17" t="n">
        <v>1526.111083984375</v>
      </c>
      <c r="F17" t="n">
        <v>2627.37255859375</v>
      </c>
      <c r="G17" t="n">
        <v>2802.80126953125</v>
      </c>
      <c r="H17" t="n">
        <v>1957.682250976562</v>
      </c>
      <c r="I17" t="n">
        <v>3288.22021484375</v>
      </c>
      <c r="J17" t="n">
        <v>1283.735473632812</v>
      </c>
      <c r="K17" t="n">
        <v>262.0199279785156</v>
      </c>
    </row>
    <row r="18">
      <c r="A18" s="2" t="n">
        <v>44586</v>
      </c>
      <c r="B18" t="n">
        <v>901.8734130859375</v>
      </c>
      <c r="C18" t="n">
        <v>928.6969604492188</v>
      </c>
      <c r="D18" t="n">
        <v>1513.23828125</v>
      </c>
      <c r="F18" t="n">
        <v>2729.798828125</v>
      </c>
      <c r="G18" t="n">
        <v>2782.95068359375</v>
      </c>
      <c r="H18" t="n">
        <v>1995.187744140625</v>
      </c>
      <c r="I18" t="n">
        <v>3286.955810546875</v>
      </c>
      <c r="J18" t="n">
        <v>1273.08837890625</v>
      </c>
      <c r="K18" t="n">
        <v>257.4223327636719</v>
      </c>
    </row>
    <row r="19">
      <c r="A19" s="2" t="n">
        <v>44588</v>
      </c>
      <c r="B19" t="n">
        <v>830.0408325195312</v>
      </c>
      <c r="C19" t="n">
        <v>890.720947265625</v>
      </c>
      <c r="D19" t="n">
        <v>1474.971435546875</v>
      </c>
      <c r="F19" t="n">
        <v>2615.471923828125</v>
      </c>
      <c r="G19" t="n">
        <v>2731.625732421875</v>
      </c>
      <c r="H19" t="n">
        <v>1967.490600585938</v>
      </c>
      <c r="I19" t="n">
        <v>3181.761474609375</v>
      </c>
      <c r="J19" t="n">
        <v>1226.427124023438</v>
      </c>
      <c r="K19" t="n">
        <v>249.2106018066406</v>
      </c>
    </row>
    <row r="20">
      <c r="A20" s="2" t="n">
        <v>44589</v>
      </c>
      <c r="B20" t="n">
        <v>888.972412109375</v>
      </c>
      <c r="C20" t="n">
        <v>892.9522094726562</v>
      </c>
      <c r="D20" t="n">
        <v>1481.649536132812</v>
      </c>
      <c r="F20" t="n">
        <v>2709.340087890625</v>
      </c>
      <c r="G20" t="n">
        <v>2727.352294921875</v>
      </c>
      <c r="H20" t="n">
        <v>2074.022216796875</v>
      </c>
      <c r="I20" t="n">
        <v>3217.335205078125</v>
      </c>
      <c r="J20" t="n">
        <v>1196.776000976562</v>
      </c>
      <c r="K20" t="n">
        <v>252.5959014892578</v>
      </c>
    </row>
    <row r="21">
      <c r="A21" s="2" t="n">
        <v>44592</v>
      </c>
      <c r="B21" t="n">
        <v>907.8806762695312</v>
      </c>
      <c r="C21" t="n">
        <v>908.6139526367188</v>
      </c>
      <c r="D21" t="n">
        <v>1525.584106445312</v>
      </c>
      <c r="F21" t="n">
        <v>2769.244384765625</v>
      </c>
      <c r="G21" t="n">
        <v>2808.073486328125</v>
      </c>
      <c r="H21" t="n">
        <v>2128.7392578125</v>
      </c>
      <c r="I21" t="n">
        <v>3257.61669921875</v>
      </c>
      <c r="J21" t="n">
        <v>1254.763427734375</v>
      </c>
      <c r="K21" t="n">
        <v>261.9512939453125</v>
      </c>
    </row>
    <row r="22">
      <c r="A22" s="2" t="n">
        <v>44593</v>
      </c>
      <c r="B22" t="n">
        <v>903.6181640625</v>
      </c>
      <c r="C22" t="n">
        <v>936.2178955078125</v>
      </c>
      <c r="D22" t="n">
        <v>1557.085205078125</v>
      </c>
      <c r="F22" t="n">
        <v>2805.30322265625</v>
      </c>
      <c r="G22" t="n">
        <v>2853.007080078125</v>
      </c>
      <c r="H22" t="n">
        <v>2175.473388671875</v>
      </c>
      <c r="I22" t="n">
        <v>3313.7666015625</v>
      </c>
      <c r="J22" t="n">
        <v>1277.457641601562</v>
      </c>
      <c r="K22" t="n">
        <v>263.8041381835938</v>
      </c>
    </row>
    <row r="23">
      <c r="A23" s="2" t="n">
        <v>44594</v>
      </c>
      <c r="B23" t="n">
        <v>909.6345825195312</v>
      </c>
      <c r="C23" t="n">
        <v>967.7474365234375</v>
      </c>
      <c r="D23" t="n">
        <v>1570.309448242188</v>
      </c>
      <c r="F23" t="n">
        <v>2788.14306640625</v>
      </c>
      <c r="G23" t="n">
        <v>2989.48681640625</v>
      </c>
      <c r="H23" t="n">
        <v>2146.1796875</v>
      </c>
      <c r="I23" t="n">
        <v>3362.200439453125</v>
      </c>
      <c r="J23" t="n">
        <v>1258.114379882812</v>
      </c>
      <c r="K23" t="n">
        <v>268.9964904785156</v>
      </c>
    </row>
    <row r="24">
      <c r="A24" s="2" t="n">
        <v>44595</v>
      </c>
      <c r="B24" t="n">
        <v>882.4181518554688</v>
      </c>
      <c r="C24" t="n">
        <v>956.011474609375</v>
      </c>
      <c r="D24" t="n">
        <v>1527.649169921875</v>
      </c>
      <c r="F24" t="n">
        <v>2686.5634765625</v>
      </c>
      <c r="G24" t="n">
        <v>2966.3212890625</v>
      </c>
      <c r="H24" t="n">
        <v>2100.945068359375</v>
      </c>
      <c r="I24" t="n">
        <v>3334.64892578125</v>
      </c>
      <c r="J24" t="n">
        <v>1233.808349609375</v>
      </c>
      <c r="K24" t="n">
        <v>264.5360412597656</v>
      </c>
    </row>
    <row r="25">
      <c r="A25" s="2" t="n">
        <v>44596</v>
      </c>
      <c r="B25" t="n">
        <v>885.5492553710938</v>
      </c>
      <c r="C25" t="n">
        <v>961.8380737304688</v>
      </c>
      <c r="D25" t="n">
        <v>1529.889526367188</v>
      </c>
      <c r="F25" t="n">
        <v>2720.52783203125</v>
      </c>
      <c r="G25" t="n">
        <v>2895.9443359375</v>
      </c>
      <c r="H25" t="n">
        <v>2078.4970703125</v>
      </c>
      <c r="I25" t="n">
        <v>3326.191162109375</v>
      </c>
      <c r="J25" t="n">
        <v>1228.633056640625</v>
      </c>
      <c r="K25" t="n">
        <v>261.5624694824219</v>
      </c>
    </row>
    <row r="26">
      <c r="A26" s="2" t="n">
        <v>44599</v>
      </c>
      <c r="B26" t="n">
        <v>881.1517944335938</v>
      </c>
      <c r="C26" t="n">
        <v>956.5075073242188</v>
      </c>
      <c r="D26" t="n">
        <v>1506.955810546875</v>
      </c>
      <c r="F26" t="n">
        <v>2694.274658203125</v>
      </c>
      <c r="G26" t="n">
        <v>2868.105224609375</v>
      </c>
      <c r="H26" t="n">
        <v>2047.751953125</v>
      </c>
      <c r="I26" t="n">
        <v>3294.889892578125</v>
      </c>
      <c r="J26" t="n">
        <v>1225.32421875</v>
      </c>
      <c r="K26" t="n">
        <v>254.8146820068359</v>
      </c>
    </row>
    <row r="27">
      <c r="A27" s="2" t="n">
        <v>44600</v>
      </c>
      <c r="B27" t="n">
        <v>866.5032958984375</v>
      </c>
      <c r="C27" t="n">
        <v>960.3091430664062</v>
      </c>
      <c r="D27" t="n">
        <v>1508.976928710938</v>
      </c>
      <c r="F27" t="n">
        <v>2657.904541015625</v>
      </c>
      <c r="G27" t="n">
        <v>2865.988525390625</v>
      </c>
      <c r="H27" t="n">
        <v>2014.22509765625</v>
      </c>
      <c r="I27" t="n">
        <v>3263.89453125</v>
      </c>
      <c r="J27" t="n">
        <v>1216.755615234375</v>
      </c>
      <c r="K27" t="n">
        <v>256.3014526367188</v>
      </c>
    </row>
    <row r="28">
      <c r="A28" s="2" t="n">
        <v>44601</v>
      </c>
      <c r="B28" t="n">
        <v>901.00146484375</v>
      </c>
      <c r="C28" t="n">
        <v>975.9706420898438</v>
      </c>
      <c r="D28" t="n">
        <v>1526.550659179688</v>
      </c>
      <c r="F28" t="n">
        <v>2701.2724609375</v>
      </c>
      <c r="G28" t="n">
        <v>2974.5087890625</v>
      </c>
      <c r="H28" t="n">
        <v>2112.483642578125</v>
      </c>
      <c r="I28" t="n">
        <v>3278.80322265625</v>
      </c>
      <c r="J28" t="n">
        <v>1234.232299804688</v>
      </c>
      <c r="K28" t="n">
        <v>260.2815246582031</v>
      </c>
    </row>
    <row r="29">
      <c r="A29" s="2" t="n">
        <v>44602</v>
      </c>
      <c r="B29" t="n">
        <v>894.5236206054688</v>
      </c>
      <c r="C29" t="n">
        <v>983.78076171875</v>
      </c>
      <c r="D29" t="n">
        <v>1554.932250976562</v>
      </c>
      <c r="F29" t="n">
        <v>2772.498046875</v>
      </c>
      <c r="G29" t="n">
        <v>2963.28564453125</v>
      </c>
      <c r="H29" t="n">
        <v>2134.980224609375</v>
      </c>
      <c r="I29" t="n">
        <v>3287.3486328125</v>
      </c>
      <c r="J29" t="n">
        <v>1245.855224609375</v>
      </c>
      <c r="K29" t="n">
        <v>262.4316711425781</v>
      </c>
    </row>
    <row r="30">
      <c r="A30" s="2" t="n">
        <v>44603</v>
      </c>
      <c r="B30" t="n">
        <v>858.9757080078125</v>
      </c>
      <c r="C30" t="n">
        <v>961.7557373046875</v>
      </c>
      <c r="D30" t="n">
        <v>1512.535400390625</v>
      </c>
      <c r="F30" t="n">
        <v>2675.6884765625</v>
      </c>
      <c r="G30" t="n">
        <v>2933.169677734375</v>
      </c>
      <c r="H30" t="n">
        <v>2030.117919921875</v>
      </c>
      <c r="I30" t="n">
        <v>3221.607421875</v>
      </c>
      <c r="J30" t="n">
        <v>1208.86572265625</v>
      </c>
      <c r="K30" t="n">
        <v>256.8504333496094</v>
      </c>
    </row>
    <row r="31">
      <c r="A31" s="2" t="n">
        <v>44606</v>
      </c>
      <c r="B31" t="n">
        <v>823.7303466796875</v>
      </c>
      <c r="C31" t="n">
        <v>947.4990844726562</v>
      </c>
      <c r="D31" t="n">
        <v>1478.134521484375</v>
      </c>
      <c r="F31" t="n">
        <v>2585.11865234375</v>
      </c>
      <c r="G31" t="n">
        <v>2812.187255859375</v>
      </c>
      <c r="H31" t="n">
        <v>1908.032592773438</v>
      </c>
      <c r="I31" t="n">
        <v>3255.437255859375</v>
      </c>
      <c r="J31" t="n">
        <v>1179.384155273438</v>
      </c>
      <c r="K31" t="n">
        <v>247.8152923583984</v>
      </c>
    </row>
    <row r="32">
      <c r="A32" s="2" t="n">
        <v>44607</v>
      </c>
      <c r="B32" t="n">
        <v>851.9397583007812</v>
      </c>
      <c r="C32" t="n">
        <v>965.7637939453125</v>
      </c>
      <c r="D32" t="n">
        <v>1527.38525390625</v>
      </c>
      <c r="F32" t="n">
        <v>2668.868896484375</v>
      </c>
      <c r="G32" t="n">
        <v>2943.194580078125</v>
      </c>
      <c r="H32" t="n">
        <v>2011.539916992188</v>
      </c>
      <c r="I32" t="n">
        <v>3328.718994140625</v>
      </c>
      <c r="J32" t="n">
        <v>1221.37939453125</v>
      </c>
      <c r="K32" t="n">
        <v>257.7196044921875</v>
      </c>
    </row>
    <row r="33">
      <c r="A33" s="2" t="n">
        <v>44608</v>
      </c>
      <c r="B33" t="n">
        <v>843.9016723632812</v>
      </c>
      <c r="C33" t="n">
        <v>965.14404296875</v>
      </c>
      <c r="D33" t="n">
        <v>1523.036010742188</v>
      </c>
      <c r="F33" t="n">
        <v>2664.45654296875</v>
      </c>
      <c r="G33" t="n">
        <v>2933.20947265625</v>
      </c>
      <c r="H33" t="n">
        <v>1945.163696289062</v>
      </c>
      <c r="I33" t="n">
        <v>3324.621826171875</v>
      </c>
      <c r="J33" t="n">
        <v>1225.069702148438</v>
      </c>
      <c r="K33" t="n">
        <v>257.9713134765625</v>
      </c>
    </row>
    <row r="34">
      <c r="A34" s="2" t="n">
        <v>44609</v>
      </c>
      <c r="B34" t="n">
        <v>830.0377807617188</v>
      </c>
      <c r="C34" t="n">
        <v>961.2183227539062</v>
      </c>
      <c r="D34" t="n">
        <v>1515.567138671875</v>
      </c>
      <c r="F34" t="n">
        <v>2682.820068359375</v>
      </c>
      <c r="G34" t="n">
        <v>2884.281494140625</v>
      </c>
      <c r="H34" t="n">
        <v>1893.131713867188</v>
      </c>
      <c r="I34" t="n">
        <v>3299.423828125</v>
      </c>
      <c r="J34" t="n">
        <v>1228.08154296875</v>
      </c>
      <c r="K34" t="n">
        <v>258.4287109375</v>
      </c>
    </row>
    <row r="35">
      <c r="A35" s="2" t="n">
        <v>44610</v>
      </c>
      <c r="B35" t="n">
        <v>817.1484375</v>
      </c>
      <c r="C35" t="n">
        <v>962.8296508789062</v>
      </c>
      <c r="D35" t="n">
        <v>1499.88232421875</v>
      </c>
      <c r="F35" t="n">
        <v>2693.873779296875</v>
      </c>
      <c r="G35" t="n">
        <v>2877.73095703125</v>
      </c>
      <c r="H35" t="n">
        <v>1866.668090820312</v>
      </c>
      <c r="I35" t="n">
        <v>3307.88134765625</v>
      </c>
      <c r="J35" t="n">
        <v>1219.936889648438</v>
      </c>
      <c r="K35" t="n">
        <v>257.3079223632812</v>
      </c>
    </row>
    <row r="36">
      <c r="A36" s="2" t="n">
        <v>44613</v>
      </c>
      <c r="B36" t="n">
        <v>834.6340942382812</v>
      </c>
      <c r="C36" t="n">
        <v>962.6232299804688</v>
      </c>
      <c r="D36" t="n">
        <v>1520.751220703125</v>
      </c>
      <c r="F36" t="n">
        <v>2732.16064453125</v>
      </c>
      <c r="G36" t="n">
        <v>2816.4609375</v>
      </c>
      <c r="H36" t="n">
        <v>1856.508422851562</v>
      </c>
      <c r="I36" t="n">
        <v>3242.92529296875</v>
      </c>
      <c r="J36" t="n">
        <v>1203.181396484375</v>
      </c>
      <c r="K36" t="n">
        <v>261.1278991699219</v>
      </c>
    </row>
    <row r="37">
      <c r="A37" s="2" t="n">
        <v>44614</v>
      </c>
      <c r="B37" t="n">
        <v>835.617431640625</v>
      </c>
      <c r="C37" t="n">
        <v>950.0611572265625</v>
      </c>
      <c r="D37" t="n">
        <v>1523.95849609375</v>
      </c>
      <c r="F37" t="n">
        <v>2783.373779296875</v>
      </c>
      <c r="G37" t="n">
        <v>2775.56103515625</v>
      </c>
      <c r="H37" t="n">
        <v>1899.856323242188</v>
      </c>
      <c r="I37" t="n">
        <v>3126.963134765625</v>
      </c>
      <c r="J37" t="n">
        <v>1198.388061523438</v>
      </c>
      <c r="K37" t="n">
        <v>258.0856628417969</v>
      </c>
    </row>
    <row r="38">
      <c r="A38" s="2" t="n">
        <v>44615</v>
      </c>
      <c r="B38" t="n">
        <v>839.1260375976562</v>
      </c>
      <c r="C38" t="n">
        <v>952.912353515625</v>
      </c>
      <c r="D38" t="n">
        <v>1531.427368164062</v>
      </c>
      <c r="F38" t="n">
        <v>2770.938232421875</v>
      </c>
      <c r="G38" t="n">
        <v>2806.475830078125</v>
      </c>
      <c r="H38" t="n">
        <v>1915.652221679688</v>
      </c>
      <c r="I38" t="n">
        <v>3107.25830078125</v>
      </c>
      <c r="J38" t="n">
        <v>1199.024169921875</v>
      </c>
      <c r="K38" t="n">
        <v>259.4351501464844</v>
      </c>
    </row>
    <row r="39">
      <c r="A39" s="2" t="n">
        <v>44616</v>
      </c>
      <c r="B39" t="n">
        <v>799.294189453125</v>
      </c>
      <c r="C39" t="n">
        <v>907.9113159179688</v>
      </c>
      <c r="D39" t="n">
        <v>1474.575927734375</v>
      </c>
      <c r="F39" t="n">
        <v>2631.47314453125</v>
      </c>
      <c r="G39" t="n">
        <v>2659.771728515625</v>
      </c>
      <c r="H39" t="n">
        <v>1826.85205078125</v>
      </c>
      <c r="I39" t="n">
        <v>2965.880615234375</v>
      </c>
      <c r="J39" t="n">
        <v>1130.898803710938</v>
      </c>
      <c r="K39" t="n">
        <v>245.7337951660156</v>
      </c>
    </row>
    <row r="40">
      <c r="A40" s="2" t="n">
        <v>44617</v>
      </c>
      <c r="B40" t="n">
        <v>851.4669799804688</v>
      </c>
      <c r="C40" t="n">
        <v>933.65576171875</v>
      </c>
      <c r="D40" t="n">
        <v>1489.030395507812</v>
      </c>
      <c r="F40" t="n">
        <v>2719.23486328125</v>
      </c>
      <c r="G40" t="n">
        <v>2723.43798828125</v>
      </c>
      <c r="H40" t="n">
        <v>1874.0458984375</v>
      </c>
      <c r="I40" t="n">
        <v>3069.72314453125</v>
      </c>
      <c r="J40" t="n">
        <v>1179.002319335938</v>
      </c>
      <c r="K40" t="n">
        <v>254.0140686035156</v>
      </c>
    </row>
    <row r="41">
      <c r="A41" s="2" t="n">
        <v>44620</v>
      </c>
      <c r="B41" t="n">
        <v>857.822021484375</v>
      </c>
      <c r="C41" t="n">
        <v>931.3831176757812</v>
      </c>
      <c r="D41" t="n">
        <v>1507.483032226562</v>
      </c>
      <c r="F41" t="n">
        <v>2771.205810546875</v>
      </c>
      <c r="G41" t="n">
        <v>2707.661376953125</v>
      </c>
      <c r="H41" t="n">
        <v>1905.081420898438</v>
      </c>
      <c r="I41" t="n">
        <v>3098.88818359375</v>
      </c>
      <c r="J41" t="n">
        <v>1196.224609375</v>
      </c>
      <c r="K41" t="n">
        <v>254.2657165527344</v>
      </c>
    </row>
    <row r="42">
      <c r="A42" s="2" t="n">
        <v>44622</v>
      </c>
      <c r="B42" t="n">
        <v>849.6796875</v>
      </c>
      <c r="C42" t="n">
        <v>921.961181640625</v>
      </c>
      <c r="D42" t="n">
        <v>1496.235717773438</v>
      </c>
      <c r="F42" t="n">
        <v>2807.7099609375</v>
      </c>
      <c r="G42" t="n">
        <v>2692.083984375</v>
      </c>
      <c r="H42" t="n">
        <v>1879.923828125</v>
      </c>
      <c r="I42" t="n">
        <v>3091.869140625</v>
      </c>
      <c r="J42" t="n">
        <v>1182.947387695312</v>
      </c>
      <c r="K42" t="n">
        <v>253.9912109375</v>
      </c>
    </row>
    <row r="43">
      <c r="A43" s="2" t="n">
        <v>44623</v>
      </c>
      <c r="B43" t="n">
        <v>884.849365234375</v>
      </c>
      <c r="C43" t="n">
        <v>941.9205322265625</v>
      </c>
      <c r="D43" t="n">
        <v>1512.09619140625</v>
      </c>
      <c r="F43" t="n">
        <v>2804.188720703125</v>
      </c>
      <c r="G43" t="n">
        <v>2700.471435546875</v>
      </c>
      <c r="H43" t="n">
        <v>1980.093627929688</v>
      </c>
      <c r="I43" t="n">
        <v>3090.343505859375</v>
      </c>
      <c r="J43" t="n">
        <v>1210.35009765625</v>
      </c>
      <c r="K43" t="n">
        <v>260.5560302734375</v>
      </c>
    </row>
    <row r="44">
      <c r="A44" s="2" t="n">
        <v>44624</v>
      </c>
      <c r="B44" t="n">
        <v>881.8326416015625</v>
      </c>
      <c r="C44" t="n">
        <v>940.8873291015625</v>
      </c>
      <c r="D44" t="n">
        <v>1514.2490234375</v>
      </c>
      <c r="F44" t="n">
        <v>2841.138671875</v>
      </c>
      <c r="G44" t="n">
        <v>2672.951904296875</v>
      </c>
      <c r="H44" t="n">
        <v>1970.103149414062</v>
      </c>
      <c r="I44" t="n">
        <v>3072.8623046875</v>
      </c>
      <c r="J44" t="n">
        <v>1233.214233398438</v>
      </c>
      <c r="K44" t="n">
        <v>263.1865234375</v>
      </c>
    </row>
    <row r="45">
      <c r="A45" s="2" t="n">
        <v>44627</v>
      </c>
      <c r="B45" t="n">
        <v>893.17138671875</v>
      </c>
      <c r="C45" t="n">
        <v>953.9039916992188</v>
      </c>
      <c r="D45" t="n">
        <v>1528.791137695312</v>
      </c>
      <c r="F45" t="n">
        <v>2786.98388671875</v>
      </c>
      <c r="G45" t="n">
        <v>2677.585205078125</v>
      </c>
      <c r="H45" t="n">
        <v>2005.08154296875</v>
      </c>
      <c r="I45" t="n">
        <v>3038.4658203125</v>
      </c>
      <c r="J45" t="n">
        <v>1208.186889648438</v>
      </c>
      <c r="K45" t="n">
        <v>261.6082153320312</v>
      </c>
    </row>
    <row r="46">
      <c r="A46" s="2" t="n">
        <v>44628</v>
      </c>
      <c r="B46" t="n">
        <v>910.278564453125</v>
      </c>
      <c r="C46" t="n">
        <v>971.3424072265625</v>
      </c>
      <c r="D46" t="n">
        <v>1562.489135742188</v>
      </c>
      <c r="F46" t="n">
        <v>2830.575439453125</v>
      </c>
      <c r="G46" t="n">
        <v>2737.9765625</v>
      </c>
      <c r="H46" t="n">
        <v>2030.0693359375</v>
      </c>
      <c r="I46" t="n">
        <v>3138.777587890625</v>
      </c>
      <c r="J46" t="n">
        <v>1240.29833984375</v>
      </c>
      <c r="K46" t="n">
        <v>268.7448425292969</v>
      </c>
    </row>
    <row r="47">
      <c r="A47" s="2" t="n">
        <v>44629</v>
      </c>
      <c r="B47" t="n">
        <v>861.7180786132812</v>
      </c>
      <c r="C47" t="n">
        <v>977.4583740234375</v>
      </c>
      <c r="D47" t="n">
        <v>1593.375</v>
      </c>
      <c r="F47" t="n">
        <v>2865.47509765625</v>
      </c>
      <c r="G47" t="n">
        <v>2732.823974609375</v>
      </c>
      <c r="H47" t="n">
        <v>2050.80029296875</v>
      </c>
      <c r="I47" t="n">
        <v>3167.244873046875</v>
      </c>
      <c r="J47" t="n">
        <v>1276.609252929688</v>
      </c>
      <c r="K47" t="n">
        <v>267.852783203125</v>
      </c>
    </row>
    <row r="48">
      <c r="A48" s="2" t="n">
        <v>44630</v>
      </c>
      <c r="B48" t="n">
        <v>805.715087890625</v>
      </c>
      <c r="C48" t="n">
        <v>985.268310546875</v>
      </c>
      <c r="D48" t="n">
        <v>1604.402709960938</v>
      </c>
      <c r="F48" t="n">
        <v>2854.287353515625</v>
      </c>
      <c r="G48" t="n">
        <v>2772.565673828125</v>
      </c>
      <c r="H48" t="n">
        <v>2070.417724609375</v>
      </c>
      <c r="I48" t="n">
        <v>3157.08740234375</v>
      </c>
      <c r="J48" t="n">
        <v>1260.150634765625</v>
      </c>
      <c r="K48" t="n">
        <v>269.11083984375</v>
      </c>
    </row>
    <row r="49">
      <c r="A49" s="2" t="n">
        <v>44631</v>
      </c>
      <c r="B49" t="n">
        <v>812.9590454101562</v>
      </c>
      <c r="C49" t="n">
        <v>986.3426513671875</v>
      </c>
      <c r="D49" t="n">
        <v>1600.9755859375</v>
      </c>
      <c r="F49" t="n">
        <v>2929.167724609375</v>
      </c>
      <c r="G49" t="n">
        <v>2770.768310546875</v>
      </c>
      <c r="H49" t="n">
        <v>2108.685546875</v>
      </c>
      <c r="I49" t="n">
        <v>3138.07958984375</v>
      </c>
      <c r="J49" t="n">
        <v>1261.380737304688</v>
      </c>
      <c r="K49" t="n">
        <v>268.1730346679688</v>
      </c>
    </row>
    <row r="50">
      <c r="A50" s="2" t="n">
        <v>44634</v>
      </c>
      <c r="B50" t="n">
        <v>827.5037231445312</v>
      </c>
      <c r="C50" t="n">
        <v>994.1115112304688</v>
      </c>
      <c r="D50" t="n">
        <v>1661.341918945312</v>
      </c>
      <c r="F50" t="n">
        <v>2953.45947265625</v>
      </c>
      <c r="G50" t="n">
        <v>2814.8232421875</v>
      </c>
      <c r="H50" t="n">
        <v>2165.023681640625</v>
      </c>
      <c r="I50" t="n">
        <v>3176.3125</v>
      </c>
      <c r="J50" t="n">
        <v>1275.12451171875</v>
      </c>
      <c r="K50" t="n">
        <v>273.639892578125</v>
      </c>
    </row>
    <row r="51">
      <c r="A51" s="2" t="n">
        <v>44635</v>
      </c>
      <c r="B51" t="n">
        <v>785.2129516601562</v>
      </c>
      <c r="C51" t="n">
        <v>972.6235961914062</v>
      </c>
      <c r="D51" t="n">
        <v>1616.177124023438</v>
      </c>
      <c r="F51" t="n">
        <v>2841.183349609375</v>
      </c>
      <c r="G51" t="n">
        <v>2761.0625</v>
      </c>
      <c r="H51" t="n">
        <v>2093.3251953125</v>
      </c>
      <c r="I51" t="n">
        <v>3133.50244140625</v>
      </c>
      <c r="J51" t="n">
        <v>1237.456298828125</v>
      </c>
      <c r="K51" t="n">
        <v>268.8592834472656</v>
      </c>
    </row>
    <row r="52">
      <c r="A52" s="2" t="n">
        <v>44636</v>
      </c>
      <c r="B52" t="n">
        <v>822.8225708007812</v>
      </c>
      <c r="C52" t="n">
        <v>991.3428344726562</v>
      </c>
      <c r="D52" t="n">
        <v>1660.199584960938</v>
      </c>
      <c r="F52" t="n">
        <v>2761.667236328125</v>
      </c>
      <c r="G52" t="n">
        <v>2822.4921875</v>
      </c>
      <c r="H52" t="n">
        <v>2142.45458984375</v>
      </c>
      <c r="I52" t="n">
        <v>3187.559814453125</v>
      </c>
      <c r="J52" t="n">
        <v>1264.010864257812</v>
      </c>
      <c r="K52" t="n">
        <v>273.6855773925781</v>
      </c>
    </row>
    <row r="53">
      <c r="A53" s="2" t="n">
        <v>44637</v>
      </c>
      <c r="B53" t="n">
        <v>834.2839965820312</v>
      </c>
      <c r="C53" t="n">
        <v>989.1941528320312</v>
      </c>
      <c r="D53" t="n">
        <v>1629.62109375</v>
      </c>
      <c r="F53" t="n">
        <v>2769.60107421875</v>
      </c>
      <c r="G53" t="n">
        <v>2838.66845703125</v>
      </c>
      <c r="H53" t="n">
        <v>2169.788818359375</v>
      </c>
      <c r="I53" t="n">
        <v>3202.2509765625</v>
      </c>
      <c r="J53" t="n">
        <v>1267.06494140625</v>
      </c>
      <c r="K53" t="n">
        <v>275.03515625</v>
      </c>
    </row>
    <row r="54">
      <c r="A54" s="2" t="n">
        <v>44641</v>
      </c>
      <c r="B54" t="n">
        <v>838.6058959960938</v>
      </c>
      <c r="C54" t="n">
        <v>965.3507080078125</v>
      </c>
      <c r="D54" t="n">
        <v>1628.259155273438</v>
      </c>
      <c r="F54" t="n">
        <v>2766.9267578125</v>
      </c>
      <c r="G54" t="n">
        <v>2832.078125</v>
      </c>
      <c r="H54" t="n">
        <v>2143.54296875</v>
      </c>
      <c r="I54" t="n">
        <v>3162.100830078125</v>
      </c>
      <c r="J54" t="n">
        <v>1255.442016601562</v>
      </c>
      <c r="K54" t="n">
        <v>274.4862060546875</v>
      </c>
    </row>
    <row r="55">
      <c r="A55" s="2" t="n">
        <v>44642</v>
      </c>
      <c r="B55" t="n">
        <v>843.107177734375</v>
      </c>
      <c r="C55" t="n">
        <v>972.2517700195312</v>
      </c>
      <c r="D55" t="n">
        <v>1658.442138671875</v>
      </c>
      <c r="F55" t="n">
        <v>2840.693115234375</v>
      </c>
      <c r="G55" t="n">
        <v>2873.616943359375</v>
      </c>
      <c r="H55" t="n">
        <v>2197.292236328125</v>
      </c>
      <c r="I55" t="n">
        <v>3226.83837890625</v>
      </c>
      <c r="J55" t="n">
        <v>1304.98779296875</v>
      </c>
      <c r="K55" t="n">
        <v>279.0838012695312</v>
      </c>
    </row>
    <row r="56">
      <c r="A56" s="2" t="n">
        <v>44643</v>
      </c>
      <c r="B56" t="n">
        <v>838.8990478515625</v>
      </c>
      <c r="C56" t="n">
        <v>975.8054809570312</v>
      </c>
      <c r="D56" t="n">
        <v>1645.26171875</v>
      </c>
      <c r="F56" t="n">
        <v>2889.053466796875</v>
      </c>
      <c r="G56" t="n">
        <v>2843.50146484375</v>
      </c>
      <c r="H56" t="n">
        <v>2172.618408203125</v>
      </c>
      <c r="I56" t="n">
        <v>3236.822021484375</v>
      </c>
      <c r="J56" t="n">
        <v>1308.3388671875</v>
      </c>
      <c r="K56" t="n">
        <v>279.6099243164062</v>
      </c>
    </row>
    <row r="57">
      <c r="A57" s="2" t="n">
        <v>44644</v>
      </c>
      <c r="B57" t="n">
        <v>847.1263427734375</v>
      </c>
      <c r="C57" t="n">
        <v>985.2271118164062</v>
      </c>
      <c r="D57" t="n">
        <v>1657.8271484375</v>
      </c>
      <c r="F57" t="n">
        <v>2971.377685546875</v>
      </c>
      <c r="G57" t="n">
        <v>2898.221435546875</v>
      </c>
      <c r="H57" t="n">
        <v>2244.68017578125</v>
      </c>
      <c r="I57" t="n">
        <v>3269.474365234375</v>
      </c>
      <c r="J57" t="n">
        <v>1330.736328125</v>
      </c>
      <c r="K57" t="n">
        <v>279.3125610351562</v>
      </c>
    </row>
    <row r="58">
      <c r="A58" s="2" t="n">
        <v>44645</v>
      </c>
      <c r="B58" t="n">
        <v>836.5537719726562</v>
      </c>
      <c r="C58" t="n">
        <v>974.689453125</v>
      </c>
      <c r="D58" t="n">
        <v>1648.908325195312</v>
      </c>
      <c r="F58" t="n">
        <v>2923.150634765625</v>
      </c>
      <c r="G58" t="n">
        <v>2860.516357421875</v>
      </c>
      <c r="H58" t="n">
        <v>2262.193115234375</v>
      </c>
      <c r="I58" t="n">
        <v>3232.506103515625</v>
      </c>
      <c r="J58" t="n">
        <v>1298.497680664062</v>
      </c>
      <c r="K58" t="n">
        <v>276.0187377929688</v>
      </c>
    </row>
    <row r="59">
      <c r="A59" s="2" t="n">
        <v>44648</v>
      </c>
      <c r="B59" t="n">
        <v>820.4014892578125</v>
      </c>
      <c r="C59" t="n">
        <v>961.9620971679688</v>
      </c>
      <c r="D59" t="n">
        <v>1646.579833984375</v>
      </c>
      <c r="F59" t="n">
        <v>2975.745361328125</v>
      </c>
      <c r="G59" t="n">
        <v>2796.969970703125</v>
      </c>
      <c r="H59" t="n">
        <v>2240.66455078125</v>
      </c>
      <c r="I59" t="n">
        <v>3232.724609375</v>
      </c>
      <c r="J59" t="n">
        <v>1293.322387695312</v>
      </c>
      <c r="K59" t="n">
        <v>274.5776672363281</v>
      </c>
    </row>
    <row r="60">
      <c r="A60" s="2" t="n">
        <v>44649</v>
      </c>
      <c r="B60" t="n">
        <v>833.6976928710938</v>
      </c>
      <c r="C60" t="n">
        <v>965.0612182617188</v>
      </c>
      <c r="D60" t="n">
        <v>1657.2119140625</v>
      </c>
      <c r="F60" t="n">
        <v>3011.313720703125</v>
      </c>
      <c r="G60" t="n">
        <v>2781.792236328125</v>
      </c>
      <c r="H60" t="n">
        <v>2301.888427734375</v>
      </c>
      <c r="I60" t="n">
        <v>3230.6748046875</v>
      </c>
      <c r="J60" t="n">
        <v>1291.540893554688</v>
      </c>
      <c r="K60" t="n">
        <v>275.6298828125</v>
      </c>
    </row>
    <row r="61">
      <c r="A61" s="2" t="n">
        <v>44650</v>
      </c>
      <c r="B61" t="n">
        <v>855.2592163085938</v>
      </c>
      <c r="C61" t="n">
        <v>962.9950561523438</v>
      </c>
      <c r="D61" t="n">
        <v>1672.984497070312</v>
      </c>
      <c r="F61" t="n">
        <v>3056.732666015625</v>
      </c>
      <c r="G61" t="n">
        <v>2837.23046875</v>
      </c>
      <c r="H61" t="n">
        <v>2316.01513671875</v>
      </c>
      <c r="I61" t="n">
        <v>3253.5185546875</v>
      </c>
      <c r="J61" t="n">
        <v>1269.440551757812</v>
      </c>
      <c r="K61" t="n">
        <v>274.8521728515625</v>
      </c>
    </row>
    <row r="62">
      <c r="A62" s="2" t="n">
        <v>44651</v>
      </c>
      <c r="B62" t="n">
        <v>843.0693969726562</v>
      </c>
      <c r="C62" t="n">
        <v>961.7967529296875</v>
      </c>
      <c r="D62" t="n">
        <v>1675.532592773438</v>
      </c>
      <c r="F62" t="n">
        <v>3010.244384765625</v>
      </c>
      <c r="G62" t="n">
        <v>2865.988525390625</v>
      </c>
      <c r="H62" t="n">
        <v>2305.420166015625</v>
      </c>
      <c r="I62" t="n">
        <v>3260.843017578125</v>
      </c>
      <c r="J62" t="n">
        <v>1272.11279296875</v>
      </c>
      <c r="K62" t="n">
        <v>270.7806091308594</v>
      </c>
    </row>
    <row r="63">
      <c r="A63" s="2" t="n">
        <v>44652</v>
      </c>
      <c r="B63" t="n">
        <v>835.0027465820312</v>
      </c>
      <c r="C63" t="n">
        <v>966.6730346679688</v>
      </c>
      <c r="D63" t="n">
        <v>1672.632934570312</v>
      </c>
      <c r="F63" t="n">
        <v>2981.005126953125</v>
      </c>
      <c r="G63" t="n">
        <v>2865.828857421875</v>
      </c>
      <c r="H63" t="n">
        <v>2284.834716796875</v>
      </c>
      <c r="I63" t="n">
        <v>3277.234619140625</v>
      </c>
      <c r="J63" t="n">
        <v>1261.635131835938</v>
      </c>
      <c r="K63" t="n">
        <v>275.3096313476562</v>
      </c>
    </row>
    <row r="64">
      <c r="A64" s="2" t="n">
        <v>44655</v>
      </c>
      <c r="B64" t="n">
        <v>853.3015747070312</v>
      </c>
      <c r="C64" t="n">
        <v>981.053466796875</v>
      </c>
      <c r="D64" t="n">
        <v>1654.531982421875</v>
      </c>
      <c r="F64" t="n">
        <v>2952.835693359375</v>
      </c>
      <c r="G64" t="n">
        <v>2930.7734375</v>
      </c>
      <c r="H64" t="n">
        <v>2318.095703125</v>
      </c>
      <c r="I64" t="n">
        <v>3287.3486328125</v>
      </c>
      <c r="J64" t="n">
        <v>1271.43408203125</v>
      </c>
      <c r="K64" t="n">
        <v>277.0480346679688</v>
      </c>
    </row>
    <row r="65">
      <c r="A65" s="2" t="n">
        <v>44656</v>
      </c>
      <c r="B65" t="n">
        <v>862.0018310546875</v>
      </c>
      <c r="C65" t="n">
        <v>987.9957275390625</v>
      </c>
      <c r="D65" t="n">
        <v>1635.332397460938</v>
      </c>
      <c r="F65" t="n">
        <v>2958.005859375</v>
      </c>
      <c r="G65" t="n">
        <v>2936.92431640625</v>
      </c>
      <c r="H65" t="n">
        <v>2378.182861328125</v>
      </c>
      <c r="I65" t="n">
        <v>3326.103759765625</v>
      </c>
      <c r="J65" t="n">
        <v>1263.28955078125</v>
      </c>
      <c r="K65" t="n">
        <v>276.3791809082031</v>
      </c>
    </row>
    <row r="66">
      <c r="A66" s="2" t="n">
        <v>44657</v>
      </c>
      <c r="B66" t="n">
        <v>844.3460083007812</v>
      </c>
      <c r="C66" t="n">
        <v>967.37548828125</v>
      </c>
      <c r="D66" t="n">
        <v>1606.994873046875</v>
      </c>
      <c r="F66" t="n">
        <v>2850.58837890625</v>
      </c>
      <c r="G66" t="n">
        <v>2943.714111328125</v>
      </c>
      <c r="H66" t="n">
        <v>2358.347412109375</v>
      </c>
      <c r="I66" t="n">
        <v>3274.27001953125</v>
      </c>
      <c r="J66" t="n">
        <v>1238.092529296875</v>
      </c>
      <c r="K66" t="n">
        <v>273.7960205078125</v>
      </c>
    </row>
    <row r="67">
      <c r="A67" s="2" t="n">
        <v>44658</v>
      </c>
      <c r="B67" t="n">
        <v>830.1419677734375</v>
      </c>
      <c r="C67" t="n">
        <v>969.6896362304688</v>
      </c>
      <c r="D67" t="n">
        <v>1591.31005859375</v>
      </c>
      <c r="F67" t="n">
        <v>2821.3935546875</v>
      </c>
      <c r="G67" t="n">
        <v>2963.3251953125</v>
      </c>
      <c r="H67" t="n">
        <v>2276.682861328125</v>
      </c>
      <c r="I67" t="n">
        <v>3212.191162109375</v>
      </c>
      <c r="J67" t="n">
        <v>1245.8974609375</v>
      </c>
      <c r="K67" t="n">
        <v>267.9376525878906</v>
      </c>
    </row>
    <row r="68">
      <c r="A68" s="2" t="n">
        <v>44659</v>
      </c>
      <c r="B68" t="n">
        <v>827.1159057617188</v>
      </c>
      <c r="C68" t="n">
        <v>963.1192016601562</v>
      </c>
      <c r="D68" t="n">
        <v>1594.473510742188</v>
      </c>
      <c r="F68" t="n">
        <v>2817.96142578125</v>
      </c>
      <c r="G68" t="n">
        <v>2955.81640625</v>
      </c>
      <c r="H68" t="n">
        <v>2279.102294921875</v>
      </c>
      <c r="I68" t="n">
        <v>3213.498779296875</v>
      </c>
      <c r="J68" t="n">
        <v>1229.099609375</v>
      </c>
      <c r="K68" t="n">
        <v>269.2292785644531</v>
      </c>
    </row>
    <row r="69">
      <c r="A69" s="2" t="n">
        <v>44662</v>
      </c>
      <c r="B69" t="n">
        <v>815.6071166992188</v>
      </c>
      <c r="C69" t="n">
        <v>936.7962646484375</v>
      </c>
      <c r="D69" t="n">
        <v>1552.252319335938</v>
      </c>
      <c r="F69" t="n">
        <v>2789.47998046875</v>
      </c>
      <c r="G69" t="n">
        <v>2949.34619140625</v>
      </c>
      <c r="H69" t="n">
        <v>2184.520263671875</v>
      </c>
      <c r="I69" t="n">
        <v>3222.871337890625</v>
      </c>
      <c r="J69" t="n">
        <v>1229.4814453125</v>
      </c>
      <c r="K69" t="n">
        <v>263.4400939941406</v>
      </c>
    </row>
    <row r="70">
      <c r="A70" s="2" t="n">
        <v>44663</v>
      </c>
      <c r="B70" t="n">
        <v>784.3618774414062</v>
      </c>
      <c r="C70" t="n">
        <v>934.8540649414062</v>
      </c>
      <c r="D70" t="n">
        <v>1531.075561523438</v>
      </c>
      <c r="F70" t="n">
        <v>2725.385986328125</v>
      </c>
      <c r="G70" t="n">
        <v>2878.569580078125</v>
      </c>
      <c r="H70" t="n">
        <v>2120.344970703125</v>
      </c>
      <c r="I70" t="n">
        <v>3218.25048828125</v>
      </c>
      <c r="J70" t="n">
        <v>1200.466552734375</v>
      </c>
      <c r="K70" t="n">
        <v>257.72021484375</v>
      </c>
    </row>
    <row r="71">
      <c r="A71" s="2" t="n">
        <v>44664</v>
      </c>
      <c r="B71" t="n">
        <v>786.9530029296875</v>
      </c>
      <c r="C71" t="n">
        <v>929.8540649414062</v>
      </c>
      <c r="D71" t="n">
        <v>1536.435791015625</v>
      </c>
      <c r="F71" t="n">
        <v>2719.591552734375</v>
      </c>
      <c r="G71" t="n">
        <v>2850.3310546875</v>
      </c>
      <c r="H71" t="n">
        <v>2094.80078125</v>
      </c>
      <c r="I71" t="n">
        <v>3192.83447265625</v>
      </c>
      <c r="J71" t="n">
        <v>1196.606201171875</v>
      </c>
      <c r="K71" t="n">
        <v>257.9508361816406</v>
      </c>
    </row>
    <row r="72">
      <c r="A72" s="2" t="n">
        <v>44669</v>
      </c>
      <c r="B72" t="n">
        <v>770.1104736328125</v>
      </c>
      <c r="C72" t="n">
        <v>910.5560913085938</v>
      </c>
      <c r="D72" t="n">
        <v>1424.710327148438</v>
      </c>
      <c r="F72" t="n">
        <v>2567.2451171875</v>
      </c>
      <c r="G72" t="n">
        <v>2865.509033203125</v>
      </c>
      <c r="H72" t="n">
        <v>2039.3583984375</v>
      </c>
      <c r="I72" t="n">
        <v>3076.0888671875</v>
      </c>
      <c r="J72" t="n">
        <v>1140.697875976562</v>
      </c>
      <c r="K72" t="n">
        <v>248.4483795166016</v>
      </c>
    </row>
    <row r="73">
      <c r="A73" s="2" t="n">
        <v>44670</v>
      </c>
      <c r="B73" t="n">
        <v>761.7036743164062</v>
      </c>
      <c r="C73" t="n">
        <v>884.5225830078125</v>
      </c>
      <c r="D73" t="n">
        <v>1372.515869140625</v>
      </c>
      <c r="F73" t="n">
        <v>2546.8759765625</v>
      </c>
      <c r="G73" t="n">
        <v>2848.094970703125</v>
      </c>
      <c r="H73" t="n">
        <v>2019.377319335938</v>
      </c>
      <c r="I73" t="n">
        <v>3027.131591796875</v>
      </c>
      <c r="J73" t="n">
        <v>1103.920288085938</v>
      </c>
      <c r="K73" t="n">
        <v>244.6888732910156</v>
      </c>
    </row>
    <row r="74">
      <c r="A74" s="2" t="n">
        <v>44671</v>
      </c>
      <c r="B74" t="n">
        <v>753.0789794921875</v>
      </c>
      <c r="C74" t="n">
        <v>900.3491821289062</v>
      </c>
      <c r="D74" t="n">
        <v>1395.098266601562</v>
      </c>
      <c r="F74" t="n">
        <v>2572.7275390625</v>
      </c>
      <c r="G74" t="n">
        <v>2810.669921875</v>
      </c>
      <c r="H74" t="n">
        <v>1928.279052734375</v>
      </c>
      <c r="I74" t="n">
        <v>3101.155517578125</v>
      </c>
      <c r="J74" t="n">
        <v>1110.707153320312</v>
      </c>
      <c r="K74" t="n">
        <v>247.4796447753906</v>
      </c>
    </row>
    <row r="75">
      <c r="A75" s="2" t="n">
        <v>44672</v>
      </c>
      <c r="B75" t="n">
        <v>774.1390991210938</v>
      </c>
      <c r="C75" t="n">
        <v>908.4485473632812</v>
      </c>
      <c r="D75" t="n">
        <v>1422.42578125</v>
      </c>
      <c r="F75" t="n">
        <v>2585.831787109375</v>
      </c>
      <c r="G75" t="n">
        <v>2822.21240234375</v>
      </c>
      <c r="H75" t="n">
        <v>1940.906372070312</v>
      </c>
      <c r="I75" t="n">
        <v>3163.800537109375</v>
      </c>
      <c r="J75" t="n">
        <v>1113.676513671875</v>
      </c>
      <c r="K75" t="n">
        <v>248.7251434326172</v>
      </c>
    </row>
    <row r="76">
      <c r="A76" s="2" t="n">
        <v>44673</v>
      </c>
      <c r="B76" t="n">
        <v>780.9857788085938</v>
      </c>
      <c r="C76" t="n">
        <v>910.8041381835938</v>
      </c>
      <c r="D76" t="n">
        <v>1393.121337890625</v>
      </c>
      <c r="F76" t="n">
        <v>2581.46337890625</v>
      </c>
      <c r="G76" t="n">
        <v>2784.42822265625</v>
      </c>
      <c r="H76" t="n">
        <v>1948.429077148438</v>
      </c>
      <c r="I76" t="n">
        <v>3149.763671875</v>
      </c>
      <c r="J76" t="n">
        <v>1108.416625976562</v>
      </c>
      <c r="K76" t="n">
        <v>248.0332183837891</v>
      </c>
    </row>
    <row r="77">
      <c r="A77" s="2" t="n">
        <v>44676</v>
      </c>
      <c r="B77" t="n">
        <v>756.814453125</v>
      </c>
      <c r="C77" t="n">
        <v>900.7210083007812</v>
      </c>
      <c r="D77" t="n">
        <v>1371.72509765625</v>
      </c>
      <c r="F77" t="n">
        <v>2491.428955078125</v>
      </c>
      <c r="G77" t="n">
        <v>2782.6708984375</v>
      </c>
      <c r="H77" t="n">
        <v>1938.729248046875</v>
      </c>
      <c r="I77" t="n">
        <v>3093.65673828125</v>
      </c>
      <c r="J77" t="n">
        <v>1077.789794921875</v>
      </c>
      <c r="K77" t="n">
        <v>244.1814422607422</v>
      </c>
    </row>
    <row r="78">
      <c r="A78" s="2" t="n">
        <v>44677</v>
      </c>
      <c r="B78" t="n">
        <v>764.64453125</v>
      </c>
      <c r="C78" t="n">
        <v>904.39892578125</v>
      </c>
      <c r="D78" t="n">
        <v>1389.211181640625</v>
      </c>
      <c r="F78" t="n">
        <v>2467.048095703125</v>
      </c>
      <c r="G78" t="n">
        <v>2832.63720703125</v>
      </c>
      <c r="H78" t="n">
        <v>1962.700927734375</v>
      </c>
      <c r="I78" t="n">
        <v>3092.000732421875</v>
      </c>
      <c r="J78" t="n">
        <v>1082.074340820312</v>
      </c>
      <c r="K78" t="n">
        <v>244.1353454589844</v>
      </c>
    </row>
    <row r="79">
      <c r="A79" s="2" t="n">
        <v>44678</v>
      </c>
      <c r="B79" t="n">
        <v>762.7720947265625</v>
      </c>
      <c r="C79" t="n">
        <v>905.47314453125</v>
      </c>
      <c r="D79" t="n">
        <v>1364.432006835938</v>
      </c>
      <c r="F79" t="n">
        <v>2493.968994140625</v>
      </c>
      <c r="G79" t="n">
        <v>2799.0869140625</v>
      </c>
      <c r="H79" t="n">
        <v>1972.401123046875</v>
      </c>
      <c r="I79" t="n">
        <v>3104.9912109375</v>
      </c>
      <c r="J79" t="n">
        <v>1070.027099609375</v>
      </c>
      <c r="K79" t="n">
        <v>239.3840942382812</v>
      </c>
    </row>
    <row r="80">
      <c r="A80" s="2" t="n">
        <v>44679</v>
      </c>
      <c r="B80" t="n">
        <v>775.6712036132812</v>
      </c>
      <c r="C80" t="n">
        <v>917.9932250976562</v>
      </c>
      <c r="D80" t="n">
        <v>1390.616821289062</v>
      </c>
      <c r="F80" t="n">
        <v>2494.281494140625</v>
      </c>
      <c r="G80" t="n">
        <v>2817.260009765625</v>
      </c>
      <c r="H80" t="n">
        <v>2084.495849609375</v>
      </c>
      <c r="I80" t="n">
        <v>3125.13232421875</v>
      </c>
      <c r="J80" t="n">
        <v>1078.553588867188</v>
      </c>
      <c r="K80" t="n">
        <v>241.0447235107422</v>
      </c>
    </row>
    <row r="81">
      <c r="A81" s="2" t="n">
        <v>44680</v>
      </c>
      <c r="B81" t="n">
        <v>794.4049682617188</v>
      </c>
      <c r="C81" t="n">
        <v>906.859619140625</v>
      </c>
      <c r="D81" t="n">
        <v>1377.392944335938</v>
      </c>
      <c r="F81" t="n">
        <v>2534.529541015625</v>
      </c>
      <c r="G81" t="n">
        <v>2844.819580078125</v>
      </c>
      <c r="H81" t="n">
        <v>2090.302001953125</v>
      </c>
      <c r="I81" t="n">
        <v>3092.34912109375</v>
      </c>
      <c r="J81" t="n">
        <v>1068.1181640625</v>
      </c>
      <c r="K81" t="n">
        <v>234.7020416259766</v>
      </c>
    </row>
    <row r="82">
      <c r="A82" s="2" t="n">
        <v>44683</v>
      </c>
      <c r="B82" t="n">
        <v>778.583740234375</v>
      </c>
      <c r="C82" t="n">
        <v>896.482421875</v>
      </c>
      <c r="D82" t="n">
        <v>1354.0634765625</v>
      </c>
      <c r="F82" t="n">
        <v>2442.62255859375</v>
      </c>
      <c r="G82" t="n">
        <v>2798.72705078125</v>
      </c>
      <c r="H82" t="n">
        <v>2006.435913085938</v>
      </c>
      <c r="I82" t="n">
        <v>3088.599853515625</v>
      </c>
      <c r="J82" t="n">
        <v>1044.533203125</v>
      </c>
      <c r="K82" t="n">
        <v>228.3363189697266</v>
      </c>
    </row>
    <row r="83">
      <c r="A83" s="2" t="n">
        <v>44685</v>
      </c>
      <c r="B83" t="n">
        <v>767.5950317382812</v>
      </c>
      <c r="C83" t="n">
        <v>878.0384521484375</v>
      </c>
      <c r="D83" t="n">
        <v>1349.274658203125</v>
      </c>
      <c r="F83" t="n">
        <v>2392.434814453125</v>
      </c>
      <c r="G83" t="n">
        <v>2740.97216796875</v>
      </c>
      <c r="H83" t="n">
        <v>1989.406372070312</v>
      </c>
      <c r="I83" t="n">
        <v>3033.975830078125</v>
      </c>
      <c r="J83" t="n">
        <v>1028.922973632812</v>
      </c>
      <c r="K83" t="n">
        <v>226.837158203125</v>
      </c>
    </row>
    <row r="84">
      <c r="A84" s="2" t="n">
        <v>44686</v>
      </c>
      <c r="B84" t="n">
        <v>788.9957885742188</v>
      </c>
      <c r="C84" t="n">
        <v>900.8099975585938</v>
      </c>
      <c r="D84" t="n">
        <v>1392.857788085938</v>
      </c>
      <c r="F84" t="n">
        <v>2400.76953125</v>
      </c>
      <c r="G84" t="n">
        <v>2787.26416015625</v>
      </c>
      <c r="H84" t="n">
        <v>2009.677368164062</v>
      </c>
      <c r="I84" t="n">
        <v>3063.314697265625</v>
      </c>
      <c r="J84" t="n">
        <v>1071.808715820312</v>
      </c>
      <c r="K84" t="n">
        <v>231.1732025146484</v>
      </c>
    </row>
    <row r="85">
      <c r="A85" s="2" t="n">
        <v>44687</v>
      </c>
      <c r="B85" t="n">
        <v>738.6478881835938</v>
      </c>
      <c r="C85" t="n">
        <v>882.4500122070312</v>
      </c>
      <c r="D85" t="n">
        <v>1355.68896484375</v>
      </c>
      <c r="F85" t="n">
        <v>2401.572021484375</v>
      </c>
      <c r="G85" t="n">
        <v>2809.55126953125</v>
      </c>
      <c r="H85" t="n">
        <v>1964.684814453125</v>
      </c>
      <c r="I85" t="n">
        <v>2992.86572265625</v>
      </c>
      <c r="J85" t="n">
        <v>1095.0546875</v>
      </c>
      <c r="K85" t="n">
        <v>223.7695770263672</v>
      </c>
    </row>
    <row r="86">
      <c r="A86" s="2" t="n">
        <v>44690</v>
      </c>
      <c r="B86" t="n">
        <v>729.5977783203125</v>
      </c>
      <c r="C86" t="n">
        <v>904.2128295898438</v>
      </c>
      <c r="D86" t="n">
        <v>1379.853149414062</v>
      </c>
      <c r="F86" t="n">
        <v>2354.771484375</v>
      </c>
      <c r="G86" t="n">
        <v>2846.97607421875</v>
      </c>
      <c r="H86" t="n">
        <v>1931.375610351562</v>
      </c>
      <c r="I86" t="n">
        <v>3003.764404296875</v>
      </c>
      <c r="J86" t="n">
        <v>1069.9423828125</v>
      </c>
      <c r="K86" t="n">
        <v>222.8700714111328</v>
      </c>
    </row>
    <row r="87">
      <c r="A87" s="2" t="n">
        <v>44691</v>
      </c>
      <c r="B87" t="n">
        <v>690.2105102539062</v>
      </c>
      <c r="C87" t="n">
        <v>901.22998046875</v>
      </c>
      <c r="D87" t="n">
        <v>1364.607788085938</v>
      </c>
      <c r="F87" t="n">
        <v>2362.75</v>
      </c>
      <c r="G87" t="n">
        <v>2852.847900390625</v>
      </c>
      <c r="H87" t="n">
        <v>1911.564086914062</v>
      </c>
      <c r="I87" t="n">
        <v>2998.227783203125</v>
      </c>
      <c r="J87" t="n">
        <v>1053.9501953125</v>
      </c>
      <c r="K87" t="n">
        <v>220.3330078125</v>
      </c>
    </row>
    <row r="88">
      <c r="A88" s="2" t="n">
        <v>44692</v>
      </c>
      <c r="B88" t="n">
        <v>703.8849487304688</v>
      </c>
      <c r="C88" t="n">
        <v>891.4409790039062</v>
      </c>
      <c r="D88" t="n">
        <v>1341.5419921875</v>
      </c>
      <c r="F88" t="n">
        <v>2342.202392578125</v>
      </c>
      <c r="G88" t="n">
        <v>2823.810302734375</v>
      </c>
      <c r="H88" t="n">
        <v>1856.363403320312</v>
      </c>
      <c r="I88" t="n">
        <v>2974.90478515625</v>
      </c>
      <c r="J88" t="n">
        <v>1038.806518554688</v>
      </c>
      <c r="K88" t="n">
        <v>217.6806182861328</v>
      </c>
    </row>
    <row r="89">
      <c r="A89" s="2" t="n">
        <v>44693</v>
      </c>
      <c r="B89" t="n">
        <v>691.0805053710938</v>
      </c>
      <c r="C89" t="n">
        <v>890.180419921875</v>
      </c>
      <c r="D89" t="n">
        <v>1325.769653320312</v>
      </c>
      <c r="F89" t="n">
        <v>2239.865478515625</v>
      </c>
      <c r="G89" t="n">
        <v>2795.971435546875</v>
      </c>
      <c r="H89" t="n">
        <v>1790.519165039062</v>
      </c>
      <c r="I89" t="n">
        <v>2971.98388671875</v>
      </c>
      <c r="J89" t="n">
        <v>1028.922973632812</v>
      </c>
      <c r="K89" t="n">
        <v>218.5570526123047</v>
      </c>
    </row>
    <row r="90">
      <c r="A90" s="2" t="n">
        <v>44694</v>
      </c>
      <c r="B90" t="n">
        <v>707.979736328125</v>
      </c>
      <c r="C90" t="n">
        <v>884.0885009765625</v>
      </c>
      <c r="D90" t="n">
        <v>1321.9033203125</v>
      </c>
      <c r="F90" t="n">
        <v>2178.40087890625</v>
      </c>
      <c r="G90" t="n">
        <v>2728.903564453125</v>
      </c>
      <c r="H90" t="n">
        <v>1738.874145507812</v>
      </c>
      <c r="I90" t="n">
        <v>2977.432861328125</v>
      </c>
      <c r="J90" t="n">
        <v>1020.481262207031</v>
      </c>
      <c r="K90" t="n">
        <v>216.1814422607422</v>
      </c>
    </row>
    <row r="91">
      <c r="A91" s="2" t="n">
        <v>44697</v>
      </c>
      <c r="B91" t="n">
        <v>717.8997802734375</v>
      </c>
      <c r="C91" t="n">
        <v>877.7024536132812</v>
      </c>
      <c r="D91" t="n">
        <v>1308.459350585938</v>
      </c>
      <c r="F91" t="n">
        <v>2208.887939453125</v>
      </c>
      <c r="G91" t="n">
        <v>2662.385498046875</v>
      </c>
      <c r="H91" t="n">
        <v>1742.962036132812</v>
      </c>
      <c r="I91" t="n">
        <v>2944.214111328125</v>
      </c>
      <c r="J91" t="n">
        <v>1008.773803710938</v>
      </c>
      <c r="K91" t="n">
        <v>215.8816070556641</v>
      </c>
    </row>
    <row r="92">
      <c r="A92" s="2" t="n">
        <v>44698</v>
      </c>
      <c r="B92" t="n">
        <v>745.3150024414062</v>
      </c>
      <c r="C92" t="n">
        <v>909.9266357421875</v>
      </c>
      <c r="D92" t="n">
        <v>1334.248901367188</v>
      </c>
      <c r="F92" t="n">
        <v>2295.178955078125</v>
      </c>
      <c r="G92" t="n">
        <v>2759.565673828125</v>
      </c>
      <c r="H92" t="n">
        <v>1802.589721679688</v>
      </c>
      <c r="I92" t="n">
        <v>3009.43212890625</v>
      </c>
      <c r="J92" t="n">
        <v>1016.536437988281</v>
      </c>
      <c r="K92" t="n">
        <v>224.4845733642578</v>
      </c>
    </row>
    <row r="93">
      <c r="A93" s="2" t="n">
        <v>44699</v>
      </c>
      <c r="B93" t="n">
        <v>747.1495971679688</v>
      </c>
      <c r="C93" t="n">
        <v>902.1961669921875</v>
      </c>
      <c r="D93" t="n">
        <v>1326.12109375</v>
      </c>
      <c r="F93" t="n">
        <v>2356.19775390625</v>
      </c>
      <c r="G93" t="n">
        <v>2722.822021484375</v>
      </c>
      <c r="H93" t="n">
        <v>1866.305419921875</v>
      </c>
      <c r="I93" t="n">
        <v>3006.99072265625</v>
      </c>
      <c r="J93" t="n">
        <v>994.3511962890625</v>
      </c>
      <c r="K93" t="n">
        <v>221.99365234375</v>
      </c>
    </row>
    <row r="94">
      <c r="A94" s="2" t="n">
        <v>44700</v>
      </c>
      <c r="B94" t="n">
        <v>693.1421508789062</v>
      </c>
      <c r="C94" t="n">
        <v>848.1671142578125</v>
      </c>
      <c r="D94" t="n">
        <v>1254.024536132812</v>
      </c>
      <c r="F94" t="n">
        <v>2190.83642578125</v>
      </c>
      <c r="G94" t="n">
        <v>2610.98681640625</v>
      </c>
      <c r="H94" t="n">
        <v>1749.56591796875</v>
      </c>
      <c r="I94" t="n">
        <v>2844.0771484375</v>
      </c>
      <c r="J94" t="n">
        <v>940.3089599609375</v>
      </c>
      <c r="K94" t="n">
        <v>208.1089324951172</v>
      </c>
    </row>
    <row r="95">
      <c r="A95" s="2" t="n">
        <v>44701</v>
      </c>
      <c r="B95" t="n">
        <v>716.244873046875</v>
      </c>
      <c r="C95" t="n">
        <v>864.5101318359375</v>
      </c>
      <c r="D95" t="n">
        <v>1278.627807617188</v>
      </c>
      <c r="F95" t="n">
        <v>2192.08447265625</v>
      </c>
      <c r="G95" t="n">
        <v>2717.71142578125</v>
      </c>
      <c r="H95" t="n">
        <v>1789.478759765625</v>
      </c>
      <c r="I95" t="n">
        <v>2871.1494140625</v>
      </c>
      <c r="J95" t="n">
        <v>959.4400634765625</v>
      </c>
      <c r="K95" t="n">
        <v>212.0068054199219</v>
      </c>
    </row>
    <row r="96">
      <c r="A96" s="2" t="n">
        <v>44704</v>
      </c>
      <c r="B96" t="n">
        <v>731.2854614257812</v>
      </c>
      <c r="C96" t="n">
        <v>855.6453857421875</v>
      </c>
      <c r="D96" t="n">
        <v>1290.270263671875</v>
      </c>
      <c r="F96" t="n">
        <v>2246.507080078125</v>
      </c>
      <c r="G96" t="n">
        <v>2723.117919921875</v>
      </c>
      <c r="H96" t="n">
        <v>1831.278564453125</v>
      </c>
      <c r="I96" t="n">
        <v>2896.216064453125</v>
      </c>
      <c r="J96" t="n">
        <v>969.62060546875</v>
      </c>
      <c r="K96" t="n">
        <v>214.9590454101562</v>
      </c>
    </row>
    <row r="97">
      <c r="A97" s="2" t="n">
        <v>44705</v>
      </c>
      <c r="B97" t="n">
        <v>704.8767700195312</v>
      </c>
      <c r="C97" t="n">
        <v>833.3363037109375</v>
      </c>
      <c r="D97" t="n">
        <v>1266.1943359375</v>
      </c>
      <c r="F97" t="n">
        <v>2218.47119140625</v>
      </c>
      <c r="G97" t="n">
        <v>2682.15087890625</v>
      </c>
      <c r="H97" t="n">
        <v>1750.291870117188</v>
      </c>
      <c r="I97" t="n">
        <v>2866.789794921875</v>
      </c>
      <c r="J97" t="n">
        <v>931.824951171875</v>
      </c>
      <c r="K97" t="n">
        <v>212.1682434082031</v>
      </c>
    </row>
    <row r="98">
      <c r="A98" s="2" t="n">
        <v>44706</v>
      </c>
      <c r="B98" t="n">
        <v>655.51318359375</v>
      </c>
      <c r="C98" t="n">
        <v>818.7998046875</v>
      </c>
      <c r="D98" t="n">
        <v>1239.350341796875</v>
      </c>
      <c r="F98" t="n">
        <v>2090.1044921875</v>
      </c>
      <c r="G98" t="n">
        <v>2604.1025390625</v>
      </c>
      <c r="H98" t="n">
        <v>1651.259033203125</v>
      </c>
      <c r="I98" t="n">
        <v>2780.461669921875</v>
      </c>
      <c r="J98" t="n">
        <v>899.416748046875</v>
      </c>
      <c r="K98" t="n">
        <v>205.2028350830078</v>
      </c>
    </row>
    <row r="99">
      <c r="A99" s="2" t="n">
        <v>44707</v>
      </c>
      <c r="B99" t="n">
        <v>660.0491943359375</v>
      </c>
      <c r="C99" t="n">
        <v>824.05126953125</v>
      </c>
      <c r="D99" t="n">
        <v>1251.212524414062</v>
      </c>
      <c r="F99" t="n">
        <v>2138.5986328125</v>
      </c>
      <c r="G99" t="n">
        <v>2615.67431640625</v>
      </c>
      <c r="H99" t="n">
        <v>1666.81298828125</v>
      </c>
      <c r="I99" t="n">
        <v>2832.513671875</v>
      </c>
      <c r="J99" t="n">
        <v>915.0693359375</v>
      </c>
      <c r="K99" t="n">
        <v>209.1237640380859</v>
      </c>
    </row>
    <row r="100">
      <c r="A100" s="2" t="n">
        <v>44708</v>
      </c>
      <c r="B100" t="n">
        <v>696.791748046875</v>
      </c>
      <c r="C100" t="n">
        <v>843.5455322265625</v>
      </c>
      <c r="D100" t="n">
        <v>1284.07568359375</v>
      </c>
      <c r="F100" t="n">
        <v>2214.45947265625</v>
      </c>
      <c r="G100" t="n">
        <v>2678.772216796875</v>
      </c>
      <c r="H100" t="n">
        <v>1715.627685546875</v>
      </c>
      <c r="I100" t="n">
        <v>2862.66455078125</v>
      </c>
      <c r="J100" t="n">
        <v>952.9498901367188</v>
      </c>
      <c r="K100" t="n">
        <v>215.3972778320312</v>
      </c>
    </row>
    <row r="101">
      <c r="A101" s="2" t="n">
        <v>44711</v>
      </c>
      <c r="B101" t="n">
        <v>739.8447265625</v>
      </c>
      <c r="C101" t="n">
        <v>873.7952880859375</v>
      </c>
      <c r="D101" t="n">
        <v>1341.5859375</v>
      </c>
      <c r="F101" t="n">
        <v>2305.87646484375</v>
      </c>
      <c r="G101" t="n">
        <v>2775.65673828125</v>
      </c>
      <c r="H101" t="n">
        <v>1817.926025390625</v>
      </c>
      <c r="I101" t="n">
        <v>2962.686279296875</v>
      </c>
      <c r="J101" t="n">
        <v>987.5216674804688</v>
      </c>
      <c r="K101" t="n">
        <v>219.6872253417969</v>
      </c>
    </row>
    <row r="102">
      <c r="A102" s="2" t="n">
        <v>44712</v>
      </c>
      <c r="B102" t="n">
        <v>742.3499145507812</v>
      </c>
      <c r="C102" t="n">
        <v>874.5094604492188</v>
      </c>
      <c r="D102" t="n">
        <v>1335.192749023438</v>
      </c>
      <c r="F102" t="n">
        <v>2311.98291015625</v>
      </c>
      <c r="G102" t="n">
        <v>2782.245361328125</v>
      </c>
      <c r="H102" t="n">
        <v>1819.014526367188</v>
      </c>
      <c r="I102" t="n">
        <v>2953.1181640625</v>
      </c>
      <c r="J102" t="n">
        <v>1001.307861328125</v>
      </c>
      <c r="K102" t="n">
        <v>220.5175170898438</v>
      </c>
    </row>
    <row r="103">
      <c r="A103" s="2" t="n">
        <v>44713</v>
      </c>
      <c r="B103" t="n">
        <v>719.94580078125</v>
      </c>
      <c r="C103" t="n">
        <v>855.3094482421875</v>
      </c>
      <c r="D103" t="n">
        <v>1312.948120117188</v>
      </c>
      <c r="F103" t="n">
        <v>2254.841552734375</v>
      </c>
      <c r="G103" t="n">
        <v>2774.220947265625</v>
      </c>
      <c r="H103" t="n">
        <v>1808.975830078125</v>
      </c>
      <c r="I103" t="n">
        <v>2945.086181640625</v>
      </c>
      <c r="J103" t="n">
        <v>972.759765625</v>
      </c>
      <c r="K103" t="n">
        <v>217.1501312255859</v>
      </c>
    </row>
    <row r="104">
      <c r="A104" s="2" t="n">
        <v>44714</v>
      </c>
      <c r="B104" t="n">
        <v>728.808837890625</v>
      </c>
      <c r="C104" t="n">
        <v>873.6271362304688</v>
      </c>
      <c r="D104" t="n">
        <v>1339.099731445312</v>
      </c>
      <c r="F104" t="n">
        <v>2303.9150390625</v>
      </c>
      <c r="G104" t="n">
        <v>2802.64404296875</v>
      </c>
      <c r="H104" t="n">
        <v>1832.391357421875</v>
      </c>
      <c r="I104" t="n">
        <v>3004.599609375</v>
      </c>
      <c r="J104" t="n">
        <v>972.2506713867188</v>
      </c>
      <c r="K104" t="n">
        <v>218.7184906005859</v>
      </c>
    </row>
    <row r="105">
      <c r="A105" s="2" t="n">
        <v>44715</v>
      </c>
      <c r="B105" t="n">
        <v>713.6163940429688</v>
      </c>
      <c r="C105" t="n">
        <v>876.4000244140625</v>
      </c>
      <c r="D105" t="n">
        <v>1351.26513671875</v>
      </c>
      <c r="F105" t="n">
        <v>2289.251220703125</v>
      </c>
      <c r="G105" t="n">
        <v>2773.671630859375</v>
      </c>
      <c r="H105" t="n">
        <v>1838.874145507812</v>
      </c>
      <c r="I105" t="n">
        <v>3019.65234375</v>
      </c>
      <c r="J105" t="n">
        <v>973.8626708984375</v>
      </c>
      <c r="K105" t="n">
        <v>219.3412322998047</v>
      </c>
    </row>
    <row r="106">
      <c r="A106" s="2" t="n">
        <v>44718</v>
      </c>
      <c r="B106" t="n">
        <v>684.5316162109375</v>
      </c>
      <c r="C106" t="n">
        <v>871.6104736328125</v>
      </c>
      <c r="D106" t="n">
        <v>1358.680053710938</v>
      </c>
      <c r="F106" t="n">
        <v>2262.552490234375</v>
      </c>
      <c r="G106" t="n">
        <v>2777.514892578125</v>
      </c>
      <c r="H106" t="n">
        <v>1809.798095703125</v>
      </c>
      <c r="I106" t="n">
        <v>3011.577880859375</v>
      </c>
      <c r="J106" t="n">
        <v>970.7233276367188</v>
      </c>
      <c r="K106" t="n">
        <v>218.2802734375</v>
      </c>
    </row>
    <row r="107">
      <c r="A107" s="2" t="n">
        <v>44719</v>
      </c>
      <c r="B107" t="n">
        <v>673.80859375</v>
      </c>
      <c r="C107" t="n">
        <v>859.5108032226562</v>
      </c>
      <c r="D107" t="n">
        <v>1337.9453125</v>
      </c>
      <c r="F107" t="n">
        <v>2234.38330078125</v>
      </c>
      <c r="G107" t="n">
        <v>2770.631103515625</v>
      </c>
      <c r="H107" t="n">
        <v>1790.930541992188</v>
      </c>
      <c r="I107" t="n">
        <v>2951.669677734375</v>
      </c>
      <c r="J107" t="n">
        <v>958.9309692382812</v>
      </c>
      <c r="K107" t="n">
        <v>215.7201538085938</v>
      </c>
    </row>
    <row r="108">
      <c r="A108" s="2" t="n">
        <v>44720</v>
      </c>
      <c r="B108" t="n">
        <v>663.96826171875</v>
      </c>
      <c r="C108" t="n">
        <v>865.6445922851562</v>
      </c>
      <c r="D108" t="n">
        <v>1331.99560546875</v>
      </c>
      <c r="F108" t="n">
        <v>2248.55712890625</v>
      </c>
      <c r="G108" t="n">
        <v>2737.477294921875</v>
      </c>
      <c r="H108" t="n">
        <v>1748.525756835938</v>
      </c>
      <c r="I108" t="n">
        <v>2988.052734375</v>
      </c>
      <c r="J108" t="n">
        <v>953.7559204101562</v>
      </c>
      <c r="K108" t="n">
        <v>216.9886932373047</v>
      </c>
    </row>
    <row r="109">
      <c r="A109" s="2" t="n">
        <v>44721</v>
      </c>
      <c r="B109" t="n">
        <v>673.7801513671875</v>
      </c>
      <c r="C109" t="n">
        <v>864.3422241210938</v>
      </c>
      <c r="D109" t="n">
        <v>1345.315673828125</v>
      </c>
      <c r="F109" t="n">
        <v>2311.35888671875</v>
      </c>
      <c r="G109" t="n">
        <v>2710.109375</v>
      </c>
      <c r="H109" t="n">
        <v>1742.236450195312</v>
      </c>
      <c r="I109" t="n">
        <v>3008.197998046875</v>
      </c>
      <c r="J109" t="n">
        <v>965.9725952148438</v>
      </c>
      <c r="K109" t="n">
        <v>219.1336669921875</v>
      </c>
    </row>
    <row r="110">
      <c r="A110" s="2" t="n">
        <v>44722</v>
      </c>
      <c r="B110" t="n">
        <v>661.064453125</v>
      </c>
      <c r="C110" t="n">
        <v>853.1666259765625</v>
      </c>
      <c r="D110" t="n">
        <v>1311.394287109375</v>
      </c>
      <c r="F110" t="n">
        <v>2235.586669921875</v>
      </c>
      <c r="G110" t="n">
        <v>2683.164306640625</v>
      </c>
      <c r="H110" t="n">
        <v>1690.760864257812</v>
      </c>
      <c r="I110" t="n">
        <v>2949.21240234375</v>
      </c>
      <c r="J110" t="n">
        <v>941.5814819335938</v>
      </c>
      <c r="K110" t="n">
        <v>212.6295471191406</v>
      </c>
    </row>
    <row r="111">
      <c r="A111" s="2" t="n">
        <v>44725</v>
      </c>
      <c r="B111" t="n">
        <v>628.4780883789062</v>
      </c>
      <c r="C111" t="n">
        <v>833.3782348632812</v>
      </c>
      <c r="D111" t="n">
        <v>1264.951904296875</v>
      </c>
      <c r="F111" t="n">
        <v>2108.33447265625</v>
      </c>
      <c r="G111" t="n">
        <v>2598.10546875</v>
      </c>
      <c r="H111" t="n">
        <v>1608.564575195312</v>
      </c>
      <c r="I111" t="n">
        <v>2826.0615234375</v>
      </c>
      <c r="J111" t="n">
        <v>892.4598999023438</v>
      </c>
      <c r="K111" t="n">
        <v>205.7794647216797</v>
      </c>
    </row>
    <row r="112">
      <c r="A112" s="2" t="n">
        <v>44726</v>
      </c>
      <c r="B112" t="n">
        <v>613.731689453125</v>
      </c>
      <c r="C112" t="n">
        <v>837.6636352539062</v>
      </c>
      <c r="D112" t="n">
        <v>1279.204345703125</v>
      </c>
      <c r="F112" t="n">
        <v>2055.96240234375</v>
      </c>
      <c r="G112" t="n">
        <v>2584.84375</v>
      </c>
      <c r="H112" t="n">
        <v>1627.843627929688</v>
      </c>
      <c r="I112" t="n">
        <v>2818.11767578125</v>
      </c>
      <c r="J112" t="n">
        <v>873.9651489257812</v>
      </c>
      <c r="K112" t="n">
        <v>205.6871795654297</v>
      </c>
    </row>
    <row r="113">
      <c r="A113" s="2" t="n">
        <v>44727</v>
      </c>
      <c r="B113" t="n">
        <v>622.0159301757812</v>
      </c>
      <c r="C113" t="n">
        <v>831.78173828125</v>
      </c>
      <c r="D113" t="n">
        <v>1262.909423828125</v>
      </c>
      <c r="F113" t="n">
        <v>2084.844970703125</v>
      </c>
      <c r="G113" t="n">
        <v>2605.07373046875</v>
      </c>
      <c r="H113" t="n">
        <v>1646.324462890625</v>
      </c>
      <c r="I113" t="n">
        <v>2814.38671875</v>
      </c>
      <c r="J113" t="n">
        <v>865.396484375</v>
      </c>
      <c r="K113" t="n">
        <v>203.0117340087891</v>
      </c>
    </row>
    <row r="114">
      <c r="A114" s="2" t="n">
        <v>44728</v>
      </c>
      <c r="B114" t="n">
        <v>625.5269165039062</v>
      </c>
      <c r="C114" t="n">
        <v>810.8171997070312</v>
      </c>
      <c r="D114" t="n">
        <v>1240.70947265625</v>
      </c>
      <c r="F114" t="n">
        <v>2058.191162109375</v>
      </c>
      <c r="G114" t="n">
        <v>2555.322021484375</v>
      </c>
      <c r="H114" t="n">
        <v>1571.820434570312</v>
      </c>
      <c r="I114" t="n">
        <v>2757.94677734375</v>
      </c>
      <c r="J114" t="n">
        <v>827.4310913085938</v>
      </c>
      <c r="K114" t="n">
        <v>194.8008422851562</v>
      </c>
    </row>
    <row r="115">
      <c r="A115" s="2" t="n">
        <v>44729</v>
      </c>
      <c r="B115" t="n">
        <v>640.6813354492188</v>
      </c>
      <c r="C115" t="n">
        <v>805.6073608398438</v>
      </c>
      <c r="D115" t="n">
        <v>1231.91845703125</v>
      </c>
      <c r="F115" t="n">
        <v>1955.051635742188</v>
      </c>
      <c r="G115" t="n">
        <v>2526.9833984375</v>
      </c>
      <c r="H115" t="n">
        <v>1541.994750976562</v>
      </c>
      <c r="I115" t="n">
        <v>2711.3369140625</v>
      </c>
      <c r="J115" t="n">
        <v>818.7350463867188</v>
      </c>
      <c r="K115" t="n">
        <v>186.9128875732422</v>
      </c>
    </row>
    <row r="116">
      <c r="A116" s="2" t="n">
        <v>44732</v>
      </c>
      <c r="B116" t="n">
        <v>639.5237426757812</v>
      </c>
      <c r="C116" t="n">
        <v>806.6998901367188</v>
      </c>
      <c r="D116" t="n">
        <v>1255.761108398438</v>
      </c>
      <c r="F116" t="n">
        <v>1942.48291015625</v>
      </c>
      <c r="G116" t="n">
        <v>2524.82958984375</v>
      </c>
      <c r="H116" t="n">
        <v>1521.45751953125</v>
      </c>
      <c r="I116" t="n">
        <v>2731.964111328125</v>
      </c>
      <c r="J116" t="n">
        <v>830.8670654296875</v>
      </c>
      <c r="K116" t="n">
        <v>191.2720031738281</v>
      </c>
    </row>
    <row r="117">
      <c r="A117" s="2" t="n">
        <v>44733</v>
      </c>
      <c r="B117" t="n">
        <v>682.1403198242188</v>
      </c>
      <c r="C117" t="n">
        <v>829.0088500976562</v>
      </c>
      <c r="D117" t="n">
        <v>1287.507080078125</v>
      </c>
      <c r="F117" t="n">
        <v>2037.06396484375</v>
      </c>
      <c r="G117" t="n">
        <v>2620.278076171875</v>
      </c>
      <c r="H117" t="n">
        <v>1602.371948242188</v>
      </c>
      <c r="I117" t="n">
        <v>2819.34619140625</v>
      </c>
      <c r="J117" t="n">
        <v>848.4710083007812</v>
      </c>
      <c r="K117" t="n">
        <v>196.1155090332031</v>
      </c>
    </row>
    <row r="118">
      <c r="A118" s="2" t="n">
        <v>44734</v>
      </c>
      <c r="B118" t="n">
        <v>664.831787109375</v>
      </c>
      <c r="C118" t="n">
        <v>807.7500610351562</v>
      </c>
      <c r="D118" t="n">
        <v>1276.273803710938</v>
      </c>
      <c r="F118" t="n">
        <v>2038.7578125</v>
      </c>
      <c r="G118" t="n">
        <v>2564.10693359375</v>
      </c>
      <c r="H118" t="n">
        <v>1556.629150390625</v>
      </c>
      <c r="I118" t="n">
        <v>2829.001953125</v>
      </c>
      <c r="J118" t="n">
        <v>831.4185791015625</v>
      </c>
      <c r="K118" t="n">
        <v>189.7036437988281</v>
      </c>
    </row>
    <row r="119">
      <c r="A119" s="2" t="n">
        <v>44735</v>
      </c>
      <c r="B119" t="n">
        <v>698.1961669921875</v>
      </c>
      <c r="C119" t="n">
        <v>816.1106567382812</v>
      </c>
      <c r="D119" t="n">
        <v>1289.771240234375</v>
      </c>
      <c r="F119" t="n">
        <v>2060.0185546875</v>
      </c>
      <c r="G119" t="n">
        <v>2617.279541015625</v>
      </c>
      <c r="H119" t="n">
        <v>1629.222412109375</v>
      </c>
      <c r="I119" t="n">
        <v>2904.358154296875</v>
      </c>
      <c r="J119" t="n">
        <v>840.8356323242188</v>
      </c>
      <c r="K119" t="n">
        <v>193.3016967773438</v>
      </c>
    </row>
    <row r="120">
      <c r="A120" s="2" t="n">
        <v>44736</v>
      </c>
      <c r="B120" t="n">
        <v>692.2178955078125</v>
      </c>
      <c r="C120" t="n">
        <v>812.28759765625</v>
      </c>
      <c r="D120" t="n">
        <v>1279.692504882812</v>
      </c>
      <c r="F120" t="n">
        <v>2015.223754882812</v>
      </c>
      <c r="G120" t="n">
        <v>2636.5380859375</v>
      </c>
      <c r="H120" t="n">
        <v>1577.674194335938</v>
      </c>
      <c r="I120" t="n">
        <v>2890.577392578125</v>
      </c>
      <c r="J120" t="n">
        <v>832.4367065429688</v>
      </c>
      <c r="K120" t="n">
        <v>193.1632843017578</v>
      </c>
    </row>
    <row r="121">
      <c r="A121" s="2" t="n">
        <v>44739</v>
      </c>
      <c r="B121" t="n">
        <v>719.4996948242188</v>
      </c>
      <c r="C121" t="n">
        <v>833.8404541015625</v>
      </c>
      <c r="D121" t="n">
        <v>1309.440551757812</v>
      </c>
      <c r="F121" t="n">
        <v>2084.844970703125</v>
      </c>
      <c r="G121" t="n">
        <v>2666.735595703125</v>
      </c>
      <c r="H121" t="n">
        <v>1672.497680664062</v>
      </c>
      <c r="I121" t="n">
        <v>2909.537353515625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708.8906860351562</v>
      </c>
      <c r="C122" t="n">
        <v>841.906982421875</v>
      </c>
      <c r="D122" t="n">
        <v>1314.369018554688</v>
      </c>
      <c r="F122" t="n">
        <v>2113.549072265625</v>
      </c>
      <c r="G122" t="n">
        <v>2647.68798828125</v>
      </c>
      <c r="H122" t="n">
        <v>1704.549072265625</v>
      </c>
      <c r="I122" t="n">
        <v>2912.5654296875</v>
      </c>
      <c r="J122" t="n">
        <v>865.9478759765625</v>
      </c>
      <c r="K122" t="n">
        <v>197.084228515625</v>
      </c>
    </row>
    <row r="123">
      <c r="A123" s="2" t="n">
        <v>44741</v>
      </c>
      <c r="B123" t="n">
        <v>695.0457763671875</v>
      </c>
      <c r="C123" t="n">
        <v>829.8071899414062</v>
      </c>
      <c r="D123" t="n">
        <v>1299.36181640625</v>
      </c>
      <c r="F123" t="n">
        <v>2063.361083984375</v>
      </c>
      <c r="G123" t="n">
        <v>2648.7861328125</v>
      </c>
      <c r="H123" t="n">
        <v>1694.05078125</v>
      </c>
      <c r="I123" t="n">
        <v>2888.294921875</v>
      </c>
      <c r="J123" t="n">
        <v>866.287109375</v>
      </c>
      <c r="K123" t="n">
        <v>194.0858612060547</v>
      </c>
    </row>
    <row r="124">
      <c r="A124" s="2" t="n">
        <v>44742</v>
      </c>
      <c r="B124" t="n">
        <v>671.71142578125</v>
      </c>
      <c r="C124" t="n">
        <v>817.7913208007812</v>
      </c>
      <c r="D124" t="n">
        <v>1298.1630859375</v>
      </c>
      <c r="F124" t="n">
        <v>2044.997924804688</v>
      </c>
      <c r="G124" t="n">
        <v>2617.068359375</v>
      </c>
      <c r="H124" t="n">
        <v>1645.767944335938</v>
      </c>
      <c r="I124" t="n">
        <v>2867.755859375</v>
      </c>
      <c r="J124" t="n">
        <v>848.38623046875</v>
      </c>
      <c r="K124" t="n">
        <v>191.9178009033203</v>
      </c>
    </row>
    <row r="125">
      <c r="A125" s="2" t="n">
        <v>44743</v>
      </c>
      <c r="B125" t="n">
        <v>661.98486328125</v>
      </c>
      <c r="C125" t="n">
        <v>819.5558471679688</v>
      </c>
      <c r="D125" t="n">
        <v>1313.703002929688</v>
      </c>
      <c r="F125" t="n">
        <v>1997.840576171875</v>
      </c>
      <c r="G125" t="n">
        <v>2583.9990234375</v>
      </c>
      <c r="H125" t="n">
        <v>1603.291137695312</v>
      </c>
      <c r="I125" t="n">
        <v>2909.887939453125</v>
      </c>
      <c r="J125" t="n">
        <v>857.4640502929688</v>
      </c>
      <c r="K125" t="n">
        <v>194.6624603271484</v>
      </c>
    </row>
    <row r="126">
      <c r="A126" s="2" t="n">
        <v>44746</v>
      </c>
      <c r="B126" t="n">
        <v>665.3632202148438</v>
      </c>
      <c r="C126" t="n">
        <v>827.328369140625</v>
      </c>
      <c r="D126" t="n">
        <v>1321.33984375</v>
      </c>
      <c r="F126" t="n">
        <v>1986.786865234375</v>
      </c>
      <c r="G126" t="n">
        <v>2573.65185546875</v>
      </c>
      <c r="H126" t="n">
        <v>1576.731079101562</v>
      </c>
      <c r="I126" t="n">
        <v>2839.623291015625</v>
      </c>
      <c r="J126" t="n">
        <v>848.3439331054688</v>
      </c>
      <c r="K126" t="n">
        <v>193.8782806396484</v>
      </c>
    </row>
    <row r="127">
      <c r="A127" s="2" t="n">
        <v>44747</v>
      </c>
      <c r="B127" t="n">
        <v>672.328369140625</v>
      </c>
      <c r="C127" t="n">
        <v>825.2697143554688</v>
      </c>
      <c r="D127" t="n">
        <v>1310.639282226562</v>
      </c>
      <c r="F127" t="n">
        <v>1975.136108398438</v>
      </c>
      <c r="G127" t="n">
        <v>2577.4951171875</v>
      </c>
      <c r="H127" t="n">
        <v>1574.2392578125</v>
      </c>
      <c r="I127" t="n">
        <v>2823.16455078125</v>
      </c>
      <c r="J127" t="n">
        <v>851.10107421875</v>
      </c>
      <c r="K127" t="n">
        <v>190.7876586914062</v>
      </c>
    </row>
    <row r="128">
      <c r="A128" s="2" t="n">
        <v>44748</v>
      </c>
      <c r="B128" t="n">
        <v>684.7877197265625</v>
      </c>
      <c r="C128" t="n">
        <v>829.0088500976562</v>
      </c>
      <c r="D128" t="n">
        <v>1324.580932617188</v>
      </c>
      <c r="F128" t="n">
        <v>2006.402221679688</v>
      </c>
      <c r="G128" t="n">
        <v>2614.28076171875</v>
      </c>
      <c r="H128" t="n">
        <v>1623.77978515625</v>
      </c>
      <c r="I128" t="n">
        <v>2862.18115234375</v>
      </c>
      <c r="J128" t="n">
        <v>856.785400390625</v>
      </c>
      <c r="K128" t="n">
        <v>191.9178009033203</v>
      </c>
    </row>
    <row r="129">
      <c r="A129" s="2" t="n">
        <v>44749</v>
      </c>
      <c r="B129" t="n">
        <v>685.0250854492188</v>
      </c>
      <c r="C129" t="n">
        <v>831.7396240234375</v>
      </c>
      <c r="D129" t="n">
        <v>1330.84130859375</v>
      </c>
      <c r="F129" t="n">
        <v>2011.4541015625</v>
      </c>
      <c r="G129" t="n">
        <v>2647.85693359375</v>
      </c>
      <c r="H129" t="n">
        <v>1636.164794921875</v>
      </c>
      <c r="I129" t="n">
        <v>2885.969482421875</v>
      </c>
      <c r="J129" t="n">
        <v>865.9902954101562</v>
      </c>
      <c r="K129" t="n">
        <v>194.1089172363281</v>
      </c>
    </row>
    <row r="130">
      <c r="A130" s="2" t="n">
        <v>44750</v>
      </c>
      <c r="B130" t="n">
        <v>684.4935913085938</v>
      </c>
      <c r="C130" t="n">
        <v>826.446044921875</v>
      </c>
      <c r="D130" t="n">
        <v>1344.827392578125</v>
      </c>
      <c r="F130" t="n">
        <v>2032.343505859375</v>
      </c>
      <c r="G130" t="n">
        <v>2706.393310546875</v>
      </c>
      <c r="H130" t="n">
        <v>1643.832885742188</v>
      </c>
      <c r="I130" t="n">
        <v>2866.3076171875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664.7936401367188</v>
      </c>
      <c r="C131" t="n">
        <v>792.8353271484375</v>
      </c>
      <c r="D131" t="n">
        <v>1308.153076171875</v>
      </c>
      <c r="F131" t="n">
        <v>2003.717163085938</v>
      </c>
      <c r="G131" t="n">
        <v>2713.3193359375</v>
      </c>
      <c r="H131" t="n">
        <v>1594.010375976562</v>
      </c>
      <c r="I131" t="n">
        <v>2733.193359375</v>
      </c>
      <c r="J131" t="n">
        <v>854.7916259765625</v>
      </c>
      <c r="K131" t="n">
        <v>189.6805877685547</v>
      </c>
    </row>
    <row r="132">
      <c r="A132" s="2" t="n">
        <v>44754</v>
      </c>
      <c r="B132" t="n">
        <v>667.7069091796875</v>
      </c>
      <c r="C132" t="n">
        <v>779.6012573242188</v>
      </c>
      <c r="D132" t="n">
        <v>1277.472778320312</v>
      </c>
      <c r="F132" t="n">
        <v>1970.584838867188</v>
      </c>
      <c r="G132" t="n">
        <v>2669.860595703125</v>
      </c>
      <c r="H132" t="n">
        <v>1616.385498046875</v>
      </c>
      <c r="I132" t="n">
        <v>2707.650634765625</v>
      </c>
      <c r="J132" t="n">
        <v>846.1380004882812</v>
      </c>
      <c r="K132" t="n">
        <v>188.7349548339844</v>
      </c>
    </row>
    <row r="133">
      <c r="A133" s="2" t="n">
        <v>44755</v>
      </c>
      <c r="B133" t="n">
        <v>665.2586669921875</v>
      </c>
      <c r="C133" t="n">
        <v>771.1564331054688</v>
      </c>
      <c r="D133" t="n">
        <v>1282.667358398438</v>
      </c>
      <c r="F133" t="n">
        <v>1954.292114257812</v>
      </c>
      <c r="G133" t="n">
        <v>2703.605712890625</v>
      </c>
      <c r="H133" t="n">
        <v>1610.73095703125</v>
      </c>
      <c r="I133" t="n">
        <v>2667.3173828125</v>
      </c>
      <c r="J133" t="n">
        <v>839.9447021484375</v>
      </c>
      <c r="K133" t="n">
        <v>187.6048126220703</v>
      </c>
    </row>
    <row r="134">
      <c r="A134" s="2" t="n">
        <v>44756</v>
      </c>
      <c r="B134" t="n">
        <v>648.5479736328125</v>
      </c>
      <c r="C134" t="n">
        <v>758.7625732421875</v>
      </c>
      <c r="D134" t="n">
        <v>1268.814575195312</v>
      </c>
      <c r="F134" t="n">
        <v>1921.660522460938</v>
      </c>
      <c r="G134" t="n">
        <v>2678.814453125</v>
      </c>
      <c r="H134" t="n">
        <v>1539.673583984375</v>
      </c>
      <c r="I134" t="n">
        <v>2639.154052734375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641.22216796875</v>
      </c>
      <c r="C135" t="n">
        <v>742.083251953125</v>
      </c>
      <c r="D135" t="n">
        <v>1270.146728515625</v>
      </c>
      <c r="F135" t="n">
        <v>1949.285888671875</v>
      </c>
      <c r="G135" t="n">
        <v>2634.595703125</v>
      </c>
      <c r="H135" t="n">
        <v>1524.94287109375</v>
      </c>
      <c r="I135" t="n">
        <v>2635.50244140625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653.1788940429688</v>
      </c>
      <c r="C136" t="n">
        <v>756.4938354492188</v>
      </c>
      <c r="D136" t="n">
        <v>1323.026977539062</v>
      </c>
      <c r="F136" t="n">
        <v>1965.169067382812</v>
      </c>
      <c r="G136" t="n">
        <v>2708.251220703125</v>
      </c>
      <c r="H136" t="n">
        <v>1577.774658203125</v>
      </c>
      <c r="I136" t="n">
        <v>2696.1396484375</v>
      </c>
      <c r="J136" t="n">
        <v>855.1732788085938</v>
      </c>
      <c r="K136" t="n">
        <v>186.7053070068359</v>
      </c>
    </row>
    <row r="137">
      <c r="A137" s="2" t="n">
        <v>44761</v>
      </c>
      <c r="B137" t="n">
        <v>647.475830078125</v>
      </c>
      <c r="C137" t="n">
        <v>755.9839477539062</v>
      </c>
      <c r="D137" t="n">
        <v>1317.921020507812</v>
      </c>
      <c r="F137" t="n">
        <v>1954.064575195312</v>
      </c>
      <c r="G137" t="n">
        <v>2733.380615234375</v>
      </c>
      <c r="H137" t="n">
        <v>1615.317749023438</v>
      </c>
      <c r="I137" t="n">
        <v>2705.600341796875</v>
      </c>
      <c r="J137" t="n">
        <v>854.9188842773438</v>
      </c>
      <c r="K137" t="n">
        <v>187.1204528808594</v>
      </c>
    </row>
    <row r="138">
      <c r="A138" s="2" t="n">
        <v>44762</v>
      </c>
      <c r="B138" t="n">
        <v>671.0662231445312</v>
      </c>
      <c r="C138" t="n">
        <v>779.5208129882812</v>
      </c>
      <c r="D138" t="n">
        <v>1345.58203125</v>
      </c>
      <c r="F138" t="n">
        <v>2053.779296875</v>
      </c>
      <c r="G138" t="n">
        <v>2752.63916015625</v>
      </c>
      <c r="H138" t="n">
        <v>1705.838256835938</v>
      </c>
      <c r="I138" t="n">
        <v>2785.292724609375</v>
      </c>
      <c r="J138" t="n">
        <v>886.9877319335938</v>
      </c>
      <c r="K138" t="n">
        <v>190.0957489013672</v>
      </c>
    </row>
    <row r="139">
      <c r="A139" s="2" t="n">
        <v>44763</v>
      </c>
      <c r="B139" t="n">
        <v>687.1694946289062</v>
      </c>
      <c r="C139" t="n">
        <v>785.5111694335938</v>
      </c>
      <c r="D139" t="n">
        <v>1361.210815429688</v>
      </c>
      <c r="F139" t="n">
        <v>2056.782958984375</v>
      </c>
      <c r="G139" t="n">
        <v>2701.366943359375</v>
      </c>
      <c r="H139" t="n">
        <v>1729.354125976562</v>
      </c>
      <c r="I139" t="n">
        <v>2796.293212890625</v>
      </c>
      <c r="J139" t="n">
        <v>902.0548095703125</v>
      </c>
      <c r="K139" t="n">
        <v>190.9721984863281</v>
      </c>
    </row>
    <row r="140">
      <c r="A140" s="2" t="n">
        <v>44764</v>
      </c>
      <c r="B140" t="n">
        <v>707.2301025390625</v>
      </c>
      <c r="C140" t="n">
        <v>781.9423828125</v>
      </c>
      <c r="D140" t="n">
        <v>1337.590209960938</v>
      </c>
      <c r="F140" t="n">
        <v>2072.074462890625</v>
      </c>
      <c r="G140" t="n">
        <v>2731.184326171875</v>
      </c>
      <c r="H140" t="n">
        <v>1763.208251953125</v>
      </c>
      <c r="I140" t="n">
        <v>2790.748779296875</v>
      </c>
      <c r="J140" t="n">
        <v>898.517333984375</v>
      </c>
      <c r="K140" t="n">
        <v>189.5191497802734</v>
      </c>
    </row>
    <row r="141">
      <c r="A141" s="2" t="n">
        <v>44767</v>
      </c>
      <c r="B141" t="n">
        <v>719.1961669921875</v>
      </c>
      <c r="C141" t="n">
        <v>790.7794189453125</v>
      </c>
      <c r="D141" t="n">
        <v>1335.192749023438</v>
      </c>
      <c r="F141" t="n">
        <v>2113.854248046875</v>
      </c>
      <c r="G141" t="n">
        <v>2727.003173828125</v>
      </c>
      <c r="H141" t="n">
        <v>1750.49169921875</v>
      </c>
      <c r="I141" t="n">
        <v>2787.00830078125</v>
      </c>
      <c r="J141" t="n">
        <v>888.5164184570312</v>
      </c>
      <c r="K141" t="n">
        <v>191.3412170410156</v>
      </c>
    </row>
    <row r="142">
      <c r="A142" s="2" t="n">
        <v>44768</v>
      </c>
      <c r="B142" t="n">
        <v>702.675048828125</v>
      </c>
      <c r="C142" t="n">
        <v>776.2069091796875</v>
      </c>
      <c r="D142" t="n">
        <v>1288.617065429688</v>
      </c>
      <c r="F142" t="n">
        <v>1982.0537109375</v>
      </c>
      <c r="G142" t="n">
        <v>2611.53564453125</v>
      </c>
      <c r="H142" t="n">
        <v>1618.181396484375</v>
      </c>
      <c r="I142" t="n">
        <v>2742.256591796875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718.8070068359375</v>
      </c>
      <c r="C143" t="n">
        <v>788.9100952148438</v>
      </c>
      <c r="D143" t="n">
        <v>1306.288208007812</v>
      </c>
      <c r="F143" t="n">
        <v>2018.826782226562</v>
      </c>
      <c r="G143" t="n">
        <v>2576.650146484375</v>
      </c>
      <c r="H143" t="n">
        <v>1642.158447265625</v>
      </c>
      <c r="I143" t="n">
        <v>2806.459228515625</v>
      </c>
      <c r="J143" t="n">
        <v>880.1312866210938</v>
      </c>
      <c r="K143" t="n">
        <v>187.5817565917969</v>
      </c>
    </row>
    <row r="144">
      <c r="A144" s="2" t="n">
        <v>44770</v>
      </c>
      <c r="B144" t="n">
        <v>729.9285278320312</v>
      </c>
      <c r="C144" t="n">
        <v>803.9074096679688</v>
      </c>
      <c r="D144" t="n">
        <v>1347.44677734375</v>
      </c>
      <c r="F144" t="n">
        <v>2035.4384765625</v>
      </c>
      <c r="G144" t="n">
        <v>2620.7001953125</v>
      </c>
      <c r="H144" t="n">
        <v>1708.629150390625</v>
      </c>
      <c r="I144" t="n">
        <v>2869.516845703125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750.472900390625</v>
      </c>
      <c r="C145" t="n">
        <v>805.861572265625</v>
      </c>
      <c r="D145" t="n">
        <v>1376.129272460938</v>
      </c>
      <c r="F145" t="n">
        <v>2093.32861328125</v>
      </c>
      <c r="G145" t="n">
        <v>2655.712646484375</v>
      </c>
      <c r="H145" t="n">
        <v>1763.2568359375</v>
      </c>
      <c r="I145" t="n">
        <v>2905.951904296875</v>
      </c>
      <c r="J145" t="n">
        <v>915.9426879882812</v>
      </c>
      <c r="K145" t="n">
        <v>195.4466552734375</v>
      </c>
    </row>
    <row r="146">
      <c r="A146" s="2" t="n">
        <v>44774</v>
      </c>
      <c r="B146" t="n">
        <v>748.5275268554688</v>
      </c>
      <c r="C146" t="n">
        <v>809.0479736328125</v>
      </c>
      <c r="D146" t="n">
        <v>1377.327880859375</v>
      </c>
      <c r="F146" t="n">
        <v>2098.92626953125</v>
      </c>
      <c r="G146" t="n">
        <v>2669.818359375</v>
      </c>
      <c r="H146" t="n">
        <v>1774.104858398438</v>
      </c>
      <c r="I146" t="n">
        <v>2903.224365234375</v>
      </c>
      <c r="J146" t="n">
        <v>916.7724609375</v>
      </c>
      <c r="K146" t="n">
        <v>197.8914642333984</v>
      </c>
    </row>
    <row r="147">
      <c r="A147" s="2" t="n">
        <v>44775</v>
      </c>
      <c r="B147" t="n">
        <v>724.97509765625</v>
      </c>
      <c r="C147" t="n">
        <v>808.1133422851562</v>
      </c>
      <c r="D147" t="n">
        <v>1370.71240234375</v>
      </c>
      <c r="F147" t="n">
        <v>2077.8544921875</v>
      </c>
      <c r="G147" t="n">
        <v>2784.399169921875</v>
      </c>
      <c r="H147" t="n">
        <v>1758.742919921875</v>
      </c>
      <c r="I147" t="n">
        <v>2897.0634765625</v>
      </c>
      <c r="J147" t="n">
        <v>901.9237670898438</v>
      </c>
      <c r="K147" t="n">
        <v>198.1682586669922</v>
      </c>
    </row>
    <row r="148">
      <c r="A148" s="2" t="n">
        <v>44776</v>
      </c>
      <c r="B148" t="n">
        <v>736.8487548828125</v>
      </c>
      <c r="C148" t="n">
        <v>813.3390502929688</v>
      </c>
      <c r="D148" t="n">
        <v>1390.6923828125</v>
      </c>
      <c r="F148" t="n">
        <v>2111.71484375</v>
      </c>
      <c r="G148" t="n">
        <v>2809.06396484375</v>
      </c>
      <c r="H148" t="n">
        <v>1806.454345703125</v>
      </c>
      <c r="I148" t="n">
        <v>2939.043212890625</v>
      </c>
      <c r="J148" t="n">
        <v>919.4365234375</v>
      </c>
      <c r="K148" t="n">
        <v>199.4367828369141</v>
      </c>
    </row>
    <row r="149">
      <c r="A149" s="2" t="n">
        <v>44777</v>
      </c>
      <c r="B149" t="n">
        <v>742.904541015625</v>
      </c>
      <c r="C149" t="n">
        <v>814.1036987304688</v>
      </c>
      <c r="D149" t="n">
        <v>1420.70654296875</v>
      </c>
      <c r="F149" t="n">
        <v>2158.545654296875</v>
      </c>
      <c r="G149" t="n">
        <v>2804.1220703125</v>
      </c>
      <c r="H149" t="n">
        <v>1829.412231445312</v>
      </c>
      <c r="I149" t="n">
        <v>2952.640380859375</v>
      </c>
      <c r="J149" t="n">
        <v>922.40625</v>
      </c>
      <c r="K149" t="n">
        <v>200.8898468017578</v>
      </c>
    </row>
    <row r="150">
      <c r="A150" s="2" t="n">
        <v>44778</v>
      </c>
      <c r="B150" t="n">
        <v>749.26513671875</v>
      </c>
      <c r="C150" t="n">
        <v>813.8064575195312</v>
      </c>
      <c r="D150" t="n">
        <v>1435.580688476562</v>
      </c>
      <c r="F150" t="n">
        <v>2179.84521484375</v>
      </c>
      <c r="G150" t="n">
        <v>2843.062255859375</v>
      </c>
      <c r="H150" t="n">
        <v>1840.720825195312</v>
      </c>
      <c r="I150" t="n">
        <v>2961.529296875</v>
      </c>
      <c r="J150" t="n">
        <v>924.2839965820312</v>
      </c>
      <c r="K150" t="n">
        <v>202.9656066894531</v>
      </c>
    </row>
    <row r="151">
      <c r="A151" s="2" t="n">
        <v>44781</v>
      </c>
      <c r="B151" t="n">
        <v>740.0288696289062</v>
      </c>
      <c r="C151" t="n">
        <v>820.8589477539062</v>
      </c>
      <c r="D151" t="n">
        <v>1438.022583007812</v>
      </c>
      <c r="F151" t="n">
        <v>2176.47705078125</v>
      </c>
      <c r="G151" t="n">
        <v>2848.636962890625</v>
      </c>
      <c r="H151" t="n">
        <v>1826.693969726562</v>
      </c>
      <c r="I151" t="n">
        <v>2969.80224609375</v>
      </c>
      <c r="J151" t="n">
        <v>922.886474609375</v>
      </c>
      <c r="K151" t="n">
        <v>201.05126953125</v>
      </c>
    </row>
    <row r="152">
      <c r="A152" s="2" t="n">
        <v>44783</v>
      </c>
      <c r="B152" t="n">
        <v>727.9650268554688</v>
      </c>
      <c r="C152" t="n">
        <v>808.963134765625</v>
      </c>
      <c r="D152" t="n">
        <v>1422.971069335938</v>
      </c>
      <c r="F152" t="n">
        <v>2152.128662109375</v>
      </c>
      <c r="G152" t="n">
        <v>2819.199951171875</v>
      </c>
      <c r="H152" t="n">
        <v>1768.377563476562</v>
      </c>
      <c r="I152" t="n">
        <v>2952.0244140625</v>
      </c>
      <c r="J152" t="n">
        <v>921.66357421875</v>
      </c>
      <c r="K152" t="n">
        <v>198.4219207763672</v>
      </c>
    </row>
    <row r="153">
      <c r="A153" s="2" t="n">
        <v>44784</v>
      </c>
      <c r="B153" t="n">
        <v>734.5254516601562</v>
      </c>
      <c r="C153" t="n">
        <v>817.7149658203125</v>
      </c>
      <c r="D153" t="n">
        <v>1438.510864257812</v>
      </c>
      <c r="F153" t="n">
        <v>2207.060546875</v>
      </c>
      <c r="G153" t="n">
        <v>2878.9189453125</v>
      </c>
      <c r="H153" t="n">
        <v>1811.041015625</v>
      </c>
      <c r="I153" t="n">
        <v>3012.090576171875</v>
      </c>
      <c r="J153" t="n">
        <v>940.9232788085938</v>
      </c>
      <c r="K153" t="n">
        <v>202.2506103515625</v>
      </c>
    </row>
    <row r="154">
      <c r="A154" s="2" t="n">
        <v>44785</v>
      </c>
      <c r="B154" t="n">
        <v>722.2233276367188</v>
      </c>
      <c r="C154" t="n">
        <v>812.6591796875</v>
      </c>
      <c r="D154" t="n">
        <v>1415.55615234375</v>
      </c>
      <c r="F154" t="n">
        <v>2160.8212890625</v>
      </c>
      <c r="G154" t="n">
        <v>2853.071533203125</v>
      </c>
      <c r="H154" t="n">
        <v>1807.206665039062</v>
      </c>
      <c r="I154" t="n">
        <v>2993.65234375</v>
      </c>
      <c r="J154" t="n">
        <v>931.009765625</v>
      </c>
      <c r="K154" t="n">
        <v>201.1665802001953</v>
      </c>
    </row>
    <row r="155">
      <c r="A155" s="2" t="n">
        <v>44789</v>
      </c>
      <c r="B155" t="n">
        <v>728.7171020507812</v>
      </c>
      <c r="C155" t="n">
        <v>814.1887817382812</v>
      </c>
      <c r="D155" t="n">
        <v>1417.64306640625</v>
      </c>
      <c r="F155" t="n">
        <v>2142.434814453125</v>
      </c>
      <c r="G155" t="n">
        <v>2822.78955078125</v>
      </c>
      <c r="H155" t="n">
        <v>1809.414916992188</v>
      </c>
      <c r="I155" t="n">
        <v>2985.864013671875</v>
      </c>
      <c r="J155" t="n">
        <v>941.3165283203125</v>
      </c>
      <c r="K155" t="n">
        <v>201.6278839111328</v>
      </c>
    </row>
    <row r="156">
      <c r="A156" s="2" t="n">
        <v>44790</v>
      </c>
      <c r="B156" t="n">
        <v>741.685791015625</v>
      </c>
      <c r="C156" t="n">
        <v>833.2221069335938</v>
      </c>
      <c r="D156" t="n">
        <v>1426.34521484375</v>
      </c>
      <c r="F156" t="n">
        <v>2188.53759765625</v>
      </c>
      <c r="G156" t="n">
        <v>2847.66552734375</v>
      </c>
      <c r="H156" t="n">
        <v>1842.85693359375</v>
      </c>
      <c r="I156" t="n">
        <v>2993.256591796875</v>
      </c>
      <c r="J156" t="n">
        <v>964.7247314453125</v>
      </c>
      <c r="K156" t="n">
        <v>204.3725280761719</v>
      </c>
    </row>
    <row r="157">
      <c r="A157" s="2" t="n">
        <v>44791</v>
      </c>
      <c r="B157" t="n">
        <v>742.8093872070312</v>
      </c>
      <c r="C157" t="n">
        <v>827.1892700195312</v>
      </c>
      <c r="D157" t="n">
        <v>1405.654907226562</v>
      </c>
      <c r="F157" t="n">
        <v>2194.72705078125</v>
      </c>
      <c r="G157" t="n">
        <v>2827.73095703125</v>
      </c>
      <c r="H157" t="n">
        <v>1860.69384765625</v>
      </c>
      <c r="I157" t="n">
        <v>2975.786865234375</v>
      </c>
      <c r="J157" t="n">
        <v>965.2926025390625</v>
      </c>
      <c r="K157" t="n">
        <v>200.6822204589844</v>
      </c>
    </row>
    <row r="158">
      <c r="A158" s="2" t="n">
        <v>44792</v>
      </c>
      <c r="B158" t="n">
        <v>747.208251953125</v>
      </c>
      <c r="C158" t="n">
        <v>824.2576904296875</v>
      </c>
      <c r="D158" t="n">
        <v>1418.220092773438</v>
      </c>
      <c r="F158" t="n">
        <v>2179.2080078125</v>
      </c>
      <c r="G158" t="n">
        <v>2819.62255859375</v>
      </c>
      <c r="H158" t="n">
        <v>1826.766845703125</v>
      </c>
      <c r="I158" t="n">
        <v>2979.7470703125</v>
      </c>
      <c r="J158" t="n">
        <v>964.4192504882812</v>
      </c>
      <c r="K158" t="n">
        <v>199.48291015625</v>
      </c>
    </row>
    <row r="159">
      <c r="A159" s="2" t="n">
        <v>44795</v>
      </c>
      <c r="B159" t="n">
        <v>716.58642578125</v>
      </c>
      <c r="C159" t="n">
        <v>815.2509155273438</v>
      </c>
      <c r="D159" t="n">
        <v>1399.1728515625</v>
      </c>
      <c r="F159" t="n">
        <v>2135.65380859375</v>
      </c>
      <c r="G159" t="n">
        <v>2777.55712890625</v>
      </c>
      <c r="H159" t="n">
        <v>1792.40283203125</v>
      </c>
      <c r="I159" t="n">
        <v>2952.288330078125</v>
      </c>
      <c r="J159" t="n">
        <v>942.1898193359375</v>
      </c>
      <c r="K159" t="n">
        <v>193.7398986816406</v>
      </c>
    </row>
    <row r="160">
      <c r="A160" s="2" t="n">
        <v>44796</v>
      </c>
      <c r="B160" t="n">
        <v>704.6175537109375</v>
      </c>
      <c r="C160" t="n">
        <v>804.5870971679688</v>
      </c>
      <c r="D160" t="n">
        <v>1369.646728515625</v>
      </c>
      <c r="F160" t="n">
        <v>2061.607177734375</v>
      </c>
      <c r="G160" t="n">
        <v>2744.48779296875</v>
      </c>
      <c r="H160" t="n">
        <v>1758.888793945312</v>
      </c>
      <c r="I160" t="n">
        <v>2890.726806640625</v>
      </c>
      <c r="J160" t="n">
        <v>931.009765625</v>
      </c>
      <c r="K160" t="n">
        <v>192.1946105957031</v>
      </c>
    </row>
    <row r="161">
      <c r="A161" s="2" t="n">
        <v>44797</v>
      </c>
      <c r="B161" t="n">
        <v>704.2367553710938</v>
      </c>
      <c r="C161" t="n">
        <v>806.4990844726562</v>
      </c>
      <c r="D161" t="n">
        <v>1365.29541015625</v>
      </c>
      <c r="F161" t="n">
        <v>2021.056884765625</v>
      </c>
      <c r="G161" t="n">
        <v>2739.039794921875</v>
      </c>
      <c r="H161" t="n">
        <v>1751.48681640625</v>
      </c>
      <c r="I161" t="n">
        <v>2864.984130859375</v>
      </c>
      <c r="J161" t="n">
        <v>935.4205322265625</v>
      </c>
      <c r="K161" t="n">
        <v>191.9639434814453</v>
      </c>
    </row>
    <row r="162">
      <c r="A162" s="2" t="n">
        <v>44798</v>
      </c>
      <c r="B162" t="n">
        <v>701.5992431640625</v>
      </c>
      <c r="C162" t="n">
        <v>801.953125</v>
      </c>
      <c r="D162" t="n">
        <v>1348.11279296875</v>
      </c>
      <c r="F162" t="n">
        <v>1996.0712890625</v>
      </c>
      <c r="G162" t="n">
        <v>2721.38623046875</v>
      </c>
      <c r="H162" t="n">
        <v>1719.258544921875</v>
      </c>
      <c r="I162" t="n">
        <v>2832.288818359375</v>
      </c>
      <c r="J162" t="n">
        <v>935.1148681640625</v>
      </c>
      <c r="K162" t="n">
        <v>191.5257263183594</v>
      </c>
    </row>
    <row r="163">
      <c r="A163" s="2" t="n">
        <v>44799</v>
      </c>
      <c r="B163" t="n">
        <v>697.343017578125</v>
      </c>
      <c r="C163" t="n">
        <v>803.5250244140625</v>
      </c>
      <c r="D163" t="n">
        <v>1351.132202148438</v>
      </c>
      <c r="F163" t="n">
        <v>1971.586303710938</v>
      </c>
      <c r="G163" t="n">
        <v>2727.678955078125</v>
      </c>
      <c r="H163" t="n">
        <v>1711.177368164062</v>
      </c>
      <c r="I163" t="n">
        <v>2835.8095703125</v>
      </c>
      <c r="J163" t="n">
        <v>948.173095703125</v>
      </c>
      <c r="K163" t="n">
        <v>192.4713745117188</v>
      </c>
    </row>
    <row r="164">
      <c r="A164" s="2" t="n">
        <v>44802</v>
      </c>
      <c r="B164" t="n">
        <v>668.7302856445312</v>
      </c>
      <c r="C164" t="n">
        <v>779.6056518554688</v>
      </c>
      <c r="D164" t="n">
        <v>1298.02978515625</v>
      </c>
      <c r="F164" t="n">
        <v>1899.906372070312</v>
      </c>
      <c r="G164" t="n">
        <v>2664.243408203125</v>
      </c>
      <c r="H164" t="n">
        <v>1663.271850585938</v>
      </c>
      <c r="I164" t="n">
        <v>2756.909423828125</v>
      </c>
      <c r="J164" t="n">
        <v>904.50048828125</v>
      </c>
      <c r="K164" t="n">
        <v>186.5207977294922</v>
      </c>
    </row>
    <row r="165">
      <c r="A165" s="2" t="n">
        <v>44803</v>
      </c>
      <c r="B165" t="n">
        <v>678.0137939453125</v>
      </c>
      <c r="C165" t="n">
        <v>797.8318481445312</v>
      </c>
      <c r="D165" t="n">
        <v>1325.735229492188</v>
      </c>
      <c r="F165" t="n">
        <v>1939.637329101562</v>
      </c>
      <c r="G165" t="n">
        <v>2677.50537109375</v>
      </c>
      <c r="H165" t="n">
        <v>1707.488525390625</v>
      </c>
      <c r="I165" t="n">
        <v>2826.08447265625</v>
      </c>
      <c r="J165" t="n">
        <v>939.9187622070312</v>
      </c>
      <c r="K165" t="n">
        <v>190.7646026611328</v>
      </c>
    </row>
    <row r="166">
      <c r="A166" s="2" t="n">
        <v>44805</v>
      </c>
      <c r="B166" t="n">
        <v>666.7022705078125</v>
      </c>
      <c r="C166" t="n">
        <v>786.87060546875</v>
      </c>
      <c r="D166" t="n">
        <v>1300.205322265625</v>
      </c>
      <c r="F166" t="n">
        <v>1906.551025390625</v>
      </c>
      <c r="G166" t="n">
        <v>2621.92529296875</v>
      </c>
      <c r="H166" t="n">
        <v>1650.21533203125</v>
      </c>
      <c r="I166" t="n">
        <v>2756.162109375</v>
      </c>
      <c r="J166" t="n">
        <v>919.6548461914062</v>
      </c>
      <c r="K166" t="n">
        <v>189.3346252441406</v>
      </c>
    </row>
    <row r="167">
      <c r="A167" s="2" t="n">
        <v>44806</v>
      </c>
      <c r="B167" t="n">
        <v>660.3511962890625</v>
      </c>
      <c r="C167" t="n">
        <v>785.5111694335938</v>
      </c>
      <c r="D167" t="n">
        <v>1290.259765625</v>
      </c>
      <c r="F167" t="n">
        <v>1886.753662109375</v>
      </c>
      <c r="G167" t="n">
        <v>2658.79541015625</v>
      </c>
      <c r="H167" t="n">
        <v>1657.253051757812</v>
      </c>
      <c r="I167" t="n">
        <v>2755.017822265625</v>
      </c>
      <c r="J167" t="n">
        <v>922.7119140625</v>
      </c>
      <c r="K167" t="n">
        <v>188.0661010742188</v>
      </c>
    </row>
    <row r="168">
      <c r="A168" s="2" t="n">
        <v>44809</v>
      </c>
      <c r="B168" t="n">
        <v>661.7888793945312</v>
      </c>
      <c r="C168" t="n">
        <v>795.3252563476562</v>
      </c>
      <c r="D168" t="n">
        <v>1297.630249023438</v>
      </c>
      <c r="F168" t="n">
        <v>1904.54833984375</v>
      </c>
      <c r="G168" t="n">
        <v>2638.396484375</v>
      </c>
      <c r="H168" t="n">
        <v>1651.35595703125</v>
      </c>
      <c r="I168" t="n">
        <v>2757.65771484375</v>
      </c>
      <c r="J168" t="n">
        <v>930.2672729492188</v>
      </c>
      <c r="K168" t="n">
        <v>187.0512542724609</v>
      </c>
    </row>
    <row r="169">
      <c r="A169" s="2" t="n">
        <v>44810</v>
      </c>
      <c r="B169" t="n">
        <v>660.151123046875</v>
      </c>
      <c r="C169" t="n">
        <v>796.8548583984375</v>
      </c>
      <c r="D169" t="n">
        <v>1292.124633789062</v>
      </c>
      <c r="F169" t="n">
        <v>1876.013061523438</v>
      </c>
      <c r="G169" t="n">
        <v>2611.577880859375</v>
      </c>
      <c r="H169" t="n">
        <v>1626.7724609375</v>
      </c>
      <c r="I169" t="n">
        <v>2752.069580078125</v>
      </c>
      <c r="J169" t="n">
        <v>929.0881958007812</v>
      </c>
      <c r="K169" t="n">
        <v>186.5669097900391</v>
      </c>
    </row>
    <row r="170">
      <c r="A170" s="2" t="n">
        <v>44811</v>
      </c>
      <c r="B170" t="n">
        <v>667.3304443359375</v>
      </c>
      <c r="C170" t="n">
        <v>791.671630859375</v>
      </c>
      <c r="D170" t="n">
        <v>1294.38916015625</v>
      </c>
      <c r="F170" t="n">
        <v>1896.85693359375</v>
      </c>
      <c r="G170" t="n">
        <v>2597.091552734375</v>
      </c>
      <c r="H170" t="n">
        <v>1602.310180664062</v>
      </c>
      <c r="I170" t="n">
        <v>2771.914794921875</v>
      </c>
      <c r="J170" t="n">
        <v>922.2315063476562</v>
      </c>
      <c r="K170" t="n">
        <v>187.9507751464844</v>
      </c>
    </row>
    <row r="171">
      <c r="A171" s="2" t="n">
        <v>44812</v>
      </c>
      <c r="B171" t="n">
        <v>667.263916015625</v>
      </c>
      <c r="C171" t="n">
        <v>791.1192626953125</v>
      </c>
      <c r="D171" t="n">
        <v>1310.595092773438</v>
      </c>
      <c r="F171" t="n">
        <v>1908.371337890625</v>
      </c>
      <c r="G171" t="n">
        <v>2652.29150390625</v>
      </c>
      <c r="H171" t="n">
        <v>1591.559204101562</v>
      </c>
      <c r="I171" t="n">
        <v>2789.56103515625</v>
      </c>
      <c r="J171" t="n">
        <v>951.7105102539062</v>
      </c>
      <c r="K171" t="n">
        <v>190.4186248779297</v>
      </c>
    </row>
    <row r="172">
      <c r="A172" s="2" t="n">
        <v>44813</v>
      </c>
      <c r="B172" t="n">
        <v>679.4612426757812</v>
      </c>
      <c r="C172" t="n">
        <v>805.9467163085938</v>
      </c>
      <c r="D172" t="n">
        <v>1342.3408203125</v>
      </c>
      <c r="F172" t="n">
        <v>1952.28955078125</v>
      </c>
      <c r="G172" t="n">
        <v>2679.279052734375</v>
      </c>
      <c r="H172" t="n">
        <v>1646.963623046875</v>
      </c>
      <c r="I172" t="n">
        <v>2831.80517578125</v>
      </c>
      <c r="J172" t="n">
        <v>984.0719604492188</v>
      </c>
      <c r="K172" t="n">
        <v>192.4252471923828</v>
      </c>
    </row>
    <row r="173">
      <c r="A173" s="2" t="n">
        <v>44816</v>
      </c>
      <c r="B173" t="n">
        <v>688.9830932617188</v>
      </c>
      <c r="C173" t="n">
        <v>811.9370727539062</v>
      </c>
      <c r="D173" t="n">
        <v>1364.14111328125</v>
      </c>
      <c r="F173" t="n">
        <v>1966.62548828125</v>
      </c>
      <c r="G173" t="n">
        <v>2710.151611328125</v>
      </c>
      <c r="H173" t="n">
        <v>1660.869262695312</v>
      </c>
      <c r="I173" t="n">
        <v>2854.0712890625</v>
      </c>
      <c r="J173" t="n">
        <v>1004.554138183594</v>
      </c>
      <c r="K173" t="n">
        <v>194.6624603271484</v>
      </c>
    </row>
    <row r="174">
      <c r="A174" s="2" t="n">
        <v>44817</v>
      </c>
      <c r="B174" t="n">
        <v>686.8405151367188</v>
      </c>
      <c r="C174" t="n">
        <v>811.8096923828125</v>
      </c>
      <c r="D174" t="n">
        <v>1371.9111328125</v>
      </c>
      <c r="F174" t="n">
        <v>1958.888671875</v>
      </c>
      <c r="G174" t="n">
        <v>2707.153076171875</v>
      </c>
      <c r="H174" t="n">
        <v>1649.827270507812</v>
      </c>
      <c r="I174" t="n">
        <v>2842.10205078125</v>
      </c>
      <c r="J174" t="n">
        <v>1002.239379882812</v>
      </c>
      <c r="K174" t="n">
        <v>194.9622802734375</v>
      </c>
    </row>
    <row r="175">
      <c r="A175" s="2" t="n">
        <v>44818</v>
      </c>
      <c r="B175" t="n">
        <v>660.99853515625</v>
      </c>
      <c r="C175" t="n">
        <v>791.9263916015625</v>
      </c>
      <c r="D175" t="n">
        <v>1310.151123046875</v>
      </c>
      <c r="F175" t="n">
        <v>1902.045166015625</v>
      </c>
      <c r="G175" t="n">
        <v>2652.46044921875</v>
      </c>
      <c r="H175" t="n">
        <v>1601.848876953125</v>
      </c>
      <c r="I175" t="n">
        <v>2746.216552734375</v>
      </c>
      <c r="J175" t="n">
        <v>973.6339111328125</v>
      </c>
      <c r="K175" t="n">
        <v>192.0331268310547</v>
      </c>
    </row>
    <row r="176">
      <c r="A176" s="2" t="n">
        <v>44819</v>
      </c>
      <c r="B176" t="n">
        <v>651.0673828125</v>
      </c>
      <c r="C176" t="n">
        <v>781.6448974609375</v>
      </c>
      <c r="D176" t="n">
        <v>1272.322509765625</v>
      </c>
      <c r="F176" t="n">
        <v>1908.416748046875</v>
      </c>
      <c r="G176" t="n">
        <v>2626.697509765625</v>
      </c>
      <c r="H176" t="n">
        <v>1575.857543945312</v>
      </c>
      <c r="I176" t="n">
        <v>2732.091796875</v>
      </c>
      <c r="J176" t="n">
        <v>945.9456176757812</v>
      </c>
      <c r="K176" t="n">
        <v>191.45654296875</v>
      </c>
    </row>
    <row r="177">
      <c r="A177" s="2" t="n">
        <v>44820</v>
      </c>
      <c r="B177" t="n">
        <v>624.8731689453125</v>
      </c>
      <c r="C177" t="n">
        <v>762.1017456054688</v>
      </c>
      <c r="D177" t="n">
        <v>1222.81640625</v>
      </c>
      <c r="F177" t="n">
        <v>1835.325927734375</v>
      </c>
      <c r="G177" t="n">
        <v>2564.8671875</v>
      </c>
      <c r="H177" t="n">
        <v>1534.2861328125</v>
      </c>
      <c r="I177" t="n">
        <v>2647.9111328125</v>
      </c>
      <c r="J177" t="n">
        <v>902.44775390625</v>
      </c>
      <c r="K177" t="n">
        <v>185.2752990722656</v>
      </c>
    </row>
    <row r="178">
      <c r="A178" s="2" t="n">
        <v>44823</v>
      </c>
      <c r="B178" t="n">
        <v>616.2369995117188</v>
      </c>
      <c r="C178" t="n">
        <v>762.866455078125</v>
      </c>
      <c r="D178" t="n">
        <v>1234.582397460938</v>
      </c>
      <c r="F178" t="n">
        <v>1846.066650390625</v>
      </c>
      <c r="G178" t="n">
        <v>2533.4873046875</v>
      </c>
      <c r="H178" t="n">
        <v>1535.208251953125</v>
      </c>
      <c r="I178" t="n">
        <v>2665.600830078125</v>
      </c>
      <c r="J178" t="n">
        <v>907.9505004882812</v>
      </c>
      <c r="K178" t="n">
        <v>185.4137115478516</v>
      </c>
    </row>
    <row r="179">
      <c r="A179" s="2" t="n">
        <v>44824</v>
      </c>
      <c r="B179" t="n">
        <v>635.7374877929688</v>
      </c>
      <c r="C179" t="n">
        <v>776.6317749023438</v>
      </c>
      <c r="D179" t="n">
        <v>1233.0283203125</v>
      </c>
      <c r="F179" t="n">
        <v>1886.753662109375</v>
      </c>
      <c r="G179" t="n">
        <v>2549.83154296875</v>
      </c>
      <c r="H179" t="n">
        <v>1543.556396484375</v>
      </c>
      <c r="I179" t="n">
        <v>2675.7216796875</v>
      </c>
      <c r="J179" t="n">
        <v>922.4935302734375</v>
      </c>
      <c r="K179" t="n">
        <v>186.7744903564453</v>
      </c>
    </row>
    <row r="180">
      <c r="A180" s="2" t="n">
        <v>44825</v>
      </c>
      <c r="B180" t="n">
        <v>633.176025390625</v>
      </c>
      <c r="C180" t="n">
        <v>765.5430908203125</v>
      </c>
      <c r="D180" t="n">
        <v>1222.994018554688</v>
      </c>
      <c r="F180" t="n">
        <v>1888.801635742188</v>
      </c>
      <c r="G180" t="n">
        <v>2545.01708984375</v>
      </c>
      <c r="H180" t="n">
        <v>1542.97412109375</v>
      </c>
      <c r="I180" t="n">
        <v>2641.310791015625</v>
      </c>
      <c r="J180" t="n">
        <v>925.9873657226562</v>
      </c>
      <c r="K180" t="n">
        <v>184.8601684570312</v>
      </c>
    </row>
    <row r="181">
      <c r="A181" s="2" t="n">
        <v>44826</v>
      </c>
      <c r="B181" t="n">
        <v>647.0016479492188</v>
      </c>
      <c r="C181" t="n">
        <v>762.7391357421875</v>
      </c>
      <c r="D181" t="n">
        <v>1214.735717773438</v>
      </c>
      <c r="F181" t="n">
        <v>1873.873779296875</v>
      </c>
      <c r="G181" t="n">
        <v>2542.567626953125</v>
      </c>
      <c r="H181" t="n">
        <v>1553.433715820312</v>
      </c>
      <c r="I181" t="n">
        <v>2646.76708984375</v>
      </c>
      <c r="J181" t="n">
        <v>915.724365234375</v>
      </c>
      <c r="K181" t="n">
        <v>183.5685577392578</v>
      </c>
    </row>
    <row r="182">
      <c r="A182" s="2" t="n">
        <v>44827</v>
      </c>
      <c r="B182" t="n">
        <v>635.3944702148438</v>
      </c>
      <c r="C182" t="n">
        <v>761.2095947265625</v>
      </c>
      <c r="D182" t="n">
        <v>1212.515502929688</v>
      </c>
      <c r="F182" t="n">
        <v>1838.147583007812</v>
      </c>
      <c r="G182" t="n">
        <v>2528.71484375</v>
      </c>
      <c r="H182" t="n">
        <v>1527.927978515625</v>
      </c>
      <c r="I182" t="n">
        <v>2624.45703125</v>
      </c>
      <c r="J182" t="n">
        <v>904.1074829101562</v>
      </c>
      <c r="K182" t="n">
        <v>181.9079437255859</v>
      </c>
    </row>
    <row r="183">
      <c r="A183" s="2" t="n">
        <v>44830</v>
      </c>
      <c r="B183" t="n">
        <v>644.4783325195312</v>
      </c>
      <c r="C183" t="n">
        <v>770.4288330078125</v>
      </c>
      <c r="D183" t="n">
        <v>1225.658081054688</v>
      </c>
      <c r="F183" t="n">
        <v>1859.4013671875</v>
      </c>
      <c r="G183" t="n">
        <v>2496.40576171875</v>
      </c>
      <c r="H183" t="n">
        <v>1541.882080078125</v>
      </c>
      <c r="I183" t="n">
        <v>2635.325927734375</v>
      </c>
      <c r="J183" t="n">
        <v>902.1858520507812</v>
      </c>
      <c r="K183" t="n">
        <v>182.1154937744141</v>
      </c>
    </row>
    <row r="184">
      <c r="A184" s="2" t="n">
        <v>44831</v>
      </c>
      <c r="B184" t="n">
        <v>659.3323364257812</v>
      </c>
      <c r="C184" t="n">
        <v>780.6677856445312</v>
      </c>
      <c r="D184" t="n">
        <v>1237.46826171875</v>
      </c>
      <c r="F184" t="n">
        <v>1868.4580078125</v>
      </c>
      <c r="G184" t="n">
        <v>2531.5869140625</v>
      </c>
      <c r="H184" t="n">
        <v>1541.372436523438</v>
      </c>
      <c r="I184" t="n">
        <v>2655.6123046875</v>
      </c>
      <c r="J184" t="n">
        <v>893.1019287109375</v>
      </c>
      <c r="K184" t="n">
        <v>183.7761535644531</v>
      </c>
    </row>
    <row r="185">
      <c r="A185" s="2" t="n">
        <v>44832</v>
      </c>
      <c r="B185" t="n">
        <v>657.0756225585938</v>
      </c>
      <c r="C185" t="n">
        <v>782.4097290039062</v>
      </c>
      <c r="D185" t="n">
        <v>1238.489624023438</v>
      </c>
      <c r="F185" t="n">
        <v>1895.537231445312</v>
      </c>
      <c r="G185" t="n">
        <v>2491.718017578125</v>
      </c>
      <c r="H185" t="n">
        <v>1554.18603515625</v>
      </c>
      <c r="I185" t="n">
        <v>2671.629150390625</v>
      </c>
      <c r="J185" t="n">
        <v>899.3908081054688</v>
      </c>
      <c r="K185" t="n">
        <v>183.6146697998047</v>
      </c>
    </row>
    <row r="186">
      <c r="A186" s="2" t="n">
        <v>44833</v>
      </c>
      <c r="B186" t="n">
        <v>640.5935668945312</v>
      </c>
      <c r="C186" t="n">
        <v>784.3216552734375</v>
      </c>
      <c r="D186" t="n">
        <v>1241.997314453125</v>
      </c>
      <c r="F186" t="n">
        <v>1889.5751953125</v>
      </c>
      <c r="G186" t="n">
        <v>2491.718017578125</v>
      </c>
      <c r="H186" t="n">
        <v>1564.621459960938</v>
      </c>
      <c r="I186" t="n">
        <v>2637.878173828125</v>
      </c>
      <c r="J186" t="n">
        <v>879.65087890625</v>
      </c>
      <c r="K186" t="n">
        <v>181.1929473876953</v>
      </c>
    </row>
    <row r="187">
      <c r="A187" s="2" t="n">
        <v>44834</v>
      </c>
      <c r="B187" t="n">
        <v>640.231689453125</v>
      </c>
      <c r="C187" t="n">
        <v>792.223876953125</v>
      </c>
      <c r="D187" t="n">
        <v>1255.139404296875</v>
      </c>
      <c r="F187" t="n">
        <v>1900.224853515625</v>
      </c>
      <c r="G187" t="n">
        <v>2519.25439453125</v>
      </c>
      <c r="H187" t="n">
        <v>1573.163818359375</v>
      </c>
      <c r="I187" t="n">
        <v>2644.259033203125</v>
      </c>
      <c r="J187" t="n">
        <v>880.9609985351562</v>
      </c>
      <c r="K187" t="n">
        <v>181.86181640625</v>
      </c>
    </row>
    <row r="188">
      <c r="A188" s="2" t="n">
        <v>44837</v>
      </c>
      <c r="B188" t="n">
        <v>633.9283447265625</v>
      </c>
      <c r="C188" t="n">
        <v>790.439453125</v>
      </c>
      <c r="D188" t="n">
        <v>1237.64599609375</v>
      </c>
      <c r="F188" t="n">
        <v>1826.178344726562</v>
      </c>
      <c r="G188" t="n">
        <v>2467.9404296875</v>
      </c>
      <c r="H188" t="n">
        <v>1552.851440429688</v>
      </c>
      <c r="I188" t="n">
        <v>2627.009033203125</v>
      </c>
      <c r="J188" t="n">
        <v>878.2532958984375</v>
      </c>
      <c r="K188" t="n">
        <v>181.9771270751953</v>
      </c>
    </row>
    <row r="189">
      <c r="A189" s="2" t="n">
        <v>44838</v>
      </c>
      <c r="B189" t="n">
        <v>662.6173095703125</v>
      </c>
      <c r="C189" t="n">
        <v>803.8223266601562</v>
      </c>
      <c r="D189" t="n">
        <v>1269.30322265625</v>
      </c>
      <c r="F189" t="n">
        <v>1882.338989257812</v>
      </c>
      <c r="G189" t="n">
        <v>2529.981689453125</v>
      </c>
      <c r="H189" t="n">
        <v>1601.16943359375</v>
      </c>
      <c r="I189" t="n">
        <v>2720.474365234375</v>
      </c>
      <c r="J189" t="n">
        <v>898.16796875</v>
      </c>
      <c r="K189" t="n">
        <v>187.0512542724609</v>
      </c>
    </row>
    <row r="190">
      <c r="A190" s="2" t="n">
        <v>44840</v>
      </c>
      <c r="B190" t="n">
        <v>689.78271484375</v>
      </c>
      <c r="C190" t="n">
        <v>819.5844116210938</v>
      </c>
      <c r="D190" t="n">
        <v>1292.1689453125</v>
      </c>
      <c r="F190" t="n">
        <v>1931.53662109375</v>
      </c>
      <c r="G190" t="n">
        <v>2566.598876953125</v>
      </c>
      <c r="H190" t="n">
        <v>1724.379272460938</v>
      </c>
      <c r="I190" t="n">
        <v>2729.978759765625</v>
      </c>
      <c r="J190" t="n">
        <v>900.7883911132812</v>
      </c>
      <c r="K190" t="n">
        <v>189.1962280273438</v>
      </c>
    </row>
    <row r="191">
      <c r="A191" s="2" t="n">
        <v>44841</v>
      </c>
      <c r="B191" t="n">
        <v>686.0408325195312</v>
      </c>
      <c r="C191" t="n">
        <v>813.763916015625</v>
      </c>
      <c r="D191" t="n">
        <v>1288.661376953125</v>
      </c>
      <c r="F191" t="n">
        <v>1928.259643554688</v>
      </c>
      <c r="G191" t="n">
        <v>2507.006591796875</v>
      </c>
      <c r="H191" t="n">
        <v>1693.558471679688</v>
      </c>
      <c r="I191" t="n">
        <v>2697.371826171875</v>
      </c>
      <c r="J191" t="n">
        <v>894.2810668945312</v>
      </c>
      <c r="K191" t="n">
        <v>188.2505950927734</v>
      </c>
    </row>
    <row r="192">
      <c r="A192" s="2" t="n">
        <v>44844</v>
      </c>
      <c r="B192" t="n">
        <v>692.810791015625</v>
      </c>
      <c r="C192" t="n">
        <v>818.4798583984375</v>
      </c>
      <c r="D192" t="n">
        <v>1298.8291015625</v>
      </c>
      <c r="F192" t="n">
        <v>1935.5869140625</v>
      </c>
      <c r="G192" t="n">
        <v>2504.55712890625</v>
      </c>
      <c r="H192" t="n">
        <v>1729.451171875</v>
      </c>
      <c r="I192" t="n">
        <v>2744.587890625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684.1934814453125</v>
      </c>
      <c r="C193" t="n">
        <v>797.534423828125</v>
      </c>
      <c r="D193" t="n">
        <v>1264.330444335938</v>
      </c>
      <c r="F193" t="n">
        <v>1905.822875976562</v>
      </c>
      <c r="G193" t="n">
        <v>2457.297119140625</v>
      </c>
      <c r="H193" t="n">
        <v>1719.113037109375</v>
      </c>
      <c r="I193" t="n">
        <v>2701.464599609375</v>
      </c>
      <c r="J193" t="n">
        <v>877.685546875</v>
      </c>
      <c r="K193" t="n">
        <v>186.5438385009766</v>
      </c>
    </row>
    <row r="194">
      <c r="A194" s="2" t="n">
        <v>44846</v>
      </c>
      <c r="B194" t="n">
        <v>689.3161010742188</v>
      </c>
      <c r="C194" t="n">
        <v>808.920654296875</v>
      </c>
      <c r="D194" t="n">
        <v>1268.681640625</v>
      </c>
      <c r="F194" t="n">
        <v>1900.179321289062</v>
      </c>
      <c r="G194" t="n">
        <v>2464.307861328125</v>
      </c>
      <c r="H194" t="n">
        <v>1746.026245117188</v>
      </c>
      <c r="I194" t="n">
        <v>2728.923095703125</v>
      </c>
      <c r="J194" t="n">
        <v>887.3373413085938</v>
      </c>
      <c r="K194" t="n">
        <v>188.1814117431641</v>
      </c>
    </row>
    <row r="195">
      <c r="A195" s="2" t="n">
        <v>44847</v>
      </c>
      <c r="B195" t="n">
        <v>692.0203857421875</v>
      </c>
      <c r="C195" t="n">
        <v>834.4967651367188</v>
      </c>
      <c r="D195" t="n">
        <v>1260.866943359375</v>
      </c>
      <c r="F195" t="n">
        <v>1899.269165039062</v>
      </c>
      <c r="G195" t="n">
        <v>2474.866455078125</v>
      </c>
      <c r="H195" t="n">
        <v>1706.857543945312</v>
      </c>
      <c r="I195" t="n">
        <v>2731.167236328125</v>
      </c>
      <c r="J195" t="n">
        <v>884.760498046875</v>
      </c>
      <c r="K195" t="n">
        <v>174.8733215332031</v>
      </c>
    </row>
    <row r="196">
      <c r="A196" s="2" t="n">
        <v>44848</v>
      </c>
      <c r="B196" t="n">
        <v>712.6064453125</v>
      </c>
      <c r="C196" t="n">
        <v>851.8732299804688</v>
      </c>
      <c r="D196" t="n">
        <v>1309.129760742188</v>
      </c>
      <c r="F196" t="n">
        <v>1916.654418945312</v>
      </c>
      <c r="G196" t="n">
        <v>2489.521728515625</v>
      </c>
      <c r="H196" t="n">
        <v>1770.318603515625</v>
      </c>
      <c r="I196" t="n">
        <v>2727.51513671875</v>
      </c>
      <c r="J196" t="n">
        <v>890.7872314453125</v>
      </c>
      <c r="K196" t="n">
        <v>174.0429992675781</v>
      </c>
    </row>
    <row r="197">
      <c r="A197" s="2" t="n">
        <v>44851</v>
      </c>
      <c r="B197" t="n">
        <v>716.62451171875</v>
      </c>
      <c r="C197" t="n">
        <v>845.1180419921875</v>
      </c>
      <c r="D197" t="n">
        <v>1323.071166992188</v>
      </c>
      <c r="F197" t="n">
        <v>1912.330688476562</v>
      </c>
      <c r="G197" t="n">
        <v>2483.56689453125</v>
      </c>
      <c r="H197" t="n">
        <v>1761.21826171875</v>
      </c>
      <c r="I197" t="n">
        <v>2745.69189453125</v>
      </c>
      <c r="J197" t="n">
        <v>893.7570190429688</v>
      </c>
      <c r="K197" t="n">
        <v>173.0281829833984</v>
      </c>
    </row>
    <row r="198">
      <c r="A198" s="2" t="n">
        <v>44852</v>
      </c>
      <c r="B198" t="n">
        <v>730.6500244140625</v>
      </c>
      <c r="C198" t="n">
        <v>857.5238647460938</v>
      </c>
      <c r="D198" t="n">
        <v>1335.281372070312</v>
      </c>
      <c r="F198" t="n">
        <v>1925.119506835938</v>
      </c>
      <c r="G198" t="n">
        <v>2491.12646484375</v>
      </c>
      <c r="H198" t="n">
        <v>1790.946899414062</v>
      </c>
      <c r="I198" t="n">
        <v>2774.765380859375</v>
      </c>
      <c r="J198" t="n">
        <v>890.3943481445312</v>
      </c>
      <c r="K198" t="n">
        <v>174.9655914306641</v>
      </c>
    </row>
    <row r="199">
      <c r="A199" s="2" t="n">
        <v>44853</v>
      </c>
      <c r="B199" t="n">
        <v>726.0033569335938</v>
      </c>
      <c r="C199" t="n">
        <v>854.4772338867188</v>
      </c>
      <c r="D199" t="n">
        <v>1319.075439453125</v>
      </c>
      <c r="F199" t="n">
        <v>1920.067626953125</v>
      </c>
      <c r="G199" t="n">
        <v>2496.447998046875</v>
      </c>
      <c r="H199" t="n">
        <v>1777.672241210938</v>
      </c>
      <c r="I199" t="n">
        <v>2754.60400390625</v>
      </c>
      <c r="J199" t="n">
        <v>890.2196044921875</v>
      </c>
      <c r="K199" t="n">
        <v>174.3889617919922</v>
      </c>
    </row>
    <row r="200">
      <c r="A200" s="2" t="n">
        <v>44854</v>
      </c>
      <c r="B200" t="n">
        <v>734.7539672851562</v>
      </c>
      <c r="C200" t="n">
        <v>873.1433715820312</v>
      </c>
      <c r="D200" t="n">
        <v>1332.795043945312</v>
      </c>
      <c r="F200" t="n">
        <v>1954.610717773438</v>
      </c>
      <c r="G200" t="n">
        <v>2466.50439453125</v>
      </c>
      <c r="H200" t="n">
        <v>1799.052612304688</v>
      </c>
      <c r="I200" t="n">
        <v>2785.88330078125</v>
      </c>
      <c r="J200" t="n">
        <v>909.8285522460938</v>
      </c>
      <c r="K200" t="n">
        <v>175.9804077148438</v>
      </c>
    </row>
    <row r="201">
      <c r="A201" s="2" t="n">
        <v>44855</v>
      </c>
      <c r="B201" t="n">
        <v>735.4775390625</v>
      </c>
      <c r="C201" t="n">
        <v>881.5536499023438</v>
      </c>
      <c r="D201" t="n">
        <v>1332.439697265625</v>
      </c>
      <c r="F201" t="n">
        <v>1859.537841796875</v>
      </c>
      <c r="G201" t="n">
        <v>2463.75927734375</v>
      </c>
      <c r="H201" t="n">
        <v>1779.200927734375</v>
      </c>
      <c r="I201" t="n">
        <v>2768.32421875</v>
      </c>
      <c r="J201" t="n">
        <v>909.3919067382812</v>
      </c>
      <c r="K201" t="n">
        <v>176.4647674560547</v>
      </c>
    </row>
    <row r="202">
      <c r="A202" s="2" t="n">
        <v>44858</v>
      </c>
      <c r="B202" t="n">
        <v>738.3721923828125</v>
      </c>
      <c r="C202" t="n">
        <v>885.329833984375</v>
      </c>
      <c r="D202" t="n">
        <v>1347.846435546875</v>
      </c>
      <c r="F202" t="n">
        <v>1855.032348632812</v>
      </c>
      <c r="G202" t="n">
        <v>2479.63916015625</v>
      </c>
      <c r="H202" t="n">
        <v>1799.73193359375</v>
      </c>
      <c r="I202" t="n">
        <v>2789.765869140625</v>
      </c>
      <c r="J202" t="n">
        <v>915.505859375</v>
      </c>
      <c r="K202" t="n">
        <v>177.4565277099609</v>
      </c>
    </row>
    <row r="203">
      <c r="A203" s="2" t="n">
        <v>44859</v>
      </c>
      <c r="B203" t="n">
        <v>741.7999877929688</v>
      </c>
      <c r="C203" t="n">
        <v>880.9529418945312</v>
      </c>
      <c r="D203" t="n">
        <v>1355.349975585938</v>
      </c>
      <c r="F203" t="n">
        <v>1851.755615234375</v>
      </c>
      <c r="G203" t="n">
        <v>2462.238525390625</v>
      </c>
      <c r="H203" t="n">
        <v>1858.606689453125</v>
      </c>
      <c r="I203" t="n">
        <v>2790.119140625</v>
      </c>
      <c r="J203" t="n">
        <v>945.509033203125</v>
      </c>
      <c r="K203" t="n">
        <v>177.4334564208984</v>
      </c>
    </row>
    <row r="204">
      <c r="A204" s="2" t="n">
        <v>44861</v>
      </c>
      <c r="B204" t="n">
        <v>740.447998046875</v>
      </c>
      <c r="C204" t="n">
        <v>885.716064453125</v>
      </c>
      <c r="D204" t="n">
        <v>1368.052368164062</v>
      </c>
      <c r="F204" t="n">
        <v>1793.091674804688</v>
      </c>
      <c r="G204" t="n">
        <v>2453.66552734375</v>
      </c>
      <c r="H204" t="n">
        <v>1829.314819335938</v>
      </c>
      <c r="I204" t="n">
        <v>2785.970947265625</v>
      </c>
      <c r="J204" t="n">
        <v>939.7005004882812</v>
      </c>
      <c r="K204" t="n">
        <v>176.5108795166016</v>
      </c>
    </row>
    <row r="205">
      <c r="A205" s="2" t="n">
        <v>44862</v>
      </c>
      <c r="B205" t="n">
        <v>711.558837890625</v>
      </c>
      <c r="C205" t="n">
        <v>883.9566650390625</v>
      </c>
      <c r="D205" t="n">
        <v>1358.447021484375</v>
      </c>
      <c r="F205" t="n">
        <v>1772.975708007812</v>
      </c>
      <c r="G205" t="n">
        <v>2443.571044921875</v>
      </c>
      <c r="H205" t="n">
        <v>1757.747924804688</v>
      </c>
      <c r="I205" t="n">
        <v>2791.133544921875</v>
      </c>
      <c r="J205" t="n">
        <v>916.20458984375</v>
      </c>
      <c r="K205" t="n">
        <v>176.7876586914062</v>
      </c>
    </row>
    <row r="206">
      <c r="A206" s="2" t="n">
        <v>44865</v>
      </c>
      <c r="B206" t="n">
        <v>725.4796752929688</v>
      </c>
      <c r="C206" t="n">
        <v>893.5258178710938</v>
      </c>
      <c r="D206" t="n">
        <v>1380.350952148438</v>
      </c>
      <c r="F206" t="n">
        <v>1800.874145507812</v>
      </c>
      <c r="G206" t="n">
        <v>2460.422607421875</v>
      </c>
      <c r="H206" t="n">
        <v>1792.475830078125</v>
      </c>
      <c r="I206" t="n">
        <v>2817.515380859375</v>
      </c>
      <c r="J206" t="n">
        <v>928.8261108398438</v>
      </c>
      <c r="K206" t="n">
        <v>178.3098907470703</v>
      </c>
    </row>
    <row r="207">
      <c r="A207" s="2" t="n">
        <v>44866</v>
      </c>
      <c r="B207" t="n">
        <v>732.173583984375</v>
      </c>
      <c r="C207" t="n">
        <v>909.7459106445312</v>
      </c>
      <c r="D207" t="n">
        <v>1412.084594726562</v>
      </c>
      <c r="F207" t="n">
        <v>1830.729614257812</v>
      </c>
      <c r="G207" t="n">
        <v>2467.6025390625</v>
      </c>
      <c r="H207" t="n">
        <v>1827.179565429688</v>
      </c>
      <c r="I207" t="n">
        <v>2876.237548828125</v>
      </c>
      <c r="J207" t="n">
        <v>935.376953125</v>
      </c>
      <c r="K207" t="n">
        <v>181.0084228515625</v>
      </c>
    </row>
    <row r="208">
      <c r="A208" s="2" t="n">
        <v>44867</v>
      </c>
      <c r="B208" t="n">
        <v>730.8309936523438</v>
      </c>
      <c r="C208" t="n">
        <v>897.0015258789062</v>
      </c>
      <c r="D208" t="n">
        <v>1394.400146484375</v>
      </c>
      <c r="F208" t="n">
        <v>1853.348388671875</v>
      </c>
      <c r="G208" t="n">
        <v>2517.3115234375</v>
      </c>
      <c r="H208" t="n">
        <v>1820.966796875</v>
      </c>
      <c r="I208" t="n">
        <v>2860.3544921875</v>
      </c>
      <c r="J208" t="n">
        <v>945.0723266601562</v>
      </c>
      <c r="K208" t="n">
        <v>181.7234039306641</v>
      </c>
    </row>
    <row r="209">
      <c r="A209" s="2" t="n">
        <v>44868</v>
      </c>
      <c r="B209" t="n">
        <v>725.0410766601562</v>
      </c>
      <c r="C209" t="n">
        <v>896.9585571289062</v>
      </c>
      <c r="D209" t="n">
        <v>1374.156860351562</v>
      </c>
      <c r="F209" t="n">
        <v>1811.068481445312</v>
      </c>
      <c r="G209" t="n">
        <v>2513.21533203125</v>
      </c>
      <c r="H209" t="n">
        <v>1822.714111328125</v>
      </c>
      <c r="I209" t="n">
        <v>2829.515869140625</v>
      </c>
      <c r="J209" t="n">
        <v>919.6112060546875</v>
      </c>
      <c r="K209" t="n">
        <v>179.2094116210938</v>
      </c>
    </row>
    <row r="210">
      <c r="A210" s="2" t="n">
        <v>44869</v>
      </c>
      <c r="B210" t="n">
        <v>714.283203125</v>
      </c>
      <c r="C210" t="n">
        <v>897.1302490234375</v>
      </c>
      <c r="D210" t="n">
        <v>1359.120361328125</v>
      </c>
      <c r="F210" t="n">
        <v>1792.955200195312</v>
      </c>
      <c r="G210" t="n">
        <v>2540.03369140625</v>
      </c>
      <c r="H210" t="n">
        <v>1794.854125976562</v>
      </c>
      <c r="I210" t="n">
        <v>2838.913330078125</v>
      </c>
      <c r="J210" t="n">
        <v>920.3099975585938</v>
      </c>
      <c r="K210" t="n">
        <v>180.1550445556641</v>
      </c>
    </row>
    <row r="211">
      <c r="A211" s="2" t="n">
        <v>44872</v>
      </c>
      <c r="B211" t="n">
        <v>709.611328125</v>
      </c>
      <c r="C211" t="n">
        <v>898.675048828125</v>
      </c>
      <c r="D211" t="n">
        <v>1353.240356445312</v>
      </c>
      <c r="F211" t="n">
        <v>1803.1953125</v>
      </c>
      <c r="G211" t="n">
        <v>2553.083740234375</v>
      </c>
      <c r="H211" t="n">
        <v>1811.841918945312</v>
      </c>
      <c r="I211" t="n">
        <v>2853.295654296875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703.334228515625</v>
      </c>
      <c r="C212" t="n">
        <v>904.0817260742188</v>
      </c>
      <c r="D212" t="n">
        <v>1356.606689453125</v>
      </c>
      <c r="F212" t="n">
        <v>1774.614135742188</v>
      </c>
      <c r="G212" t="n">
        <v>2557.3916015625</v>
      </c>
      <c r="H212" t="n">
        <v>1801.18798828125</v>
      </c>
      <c r="I212" t="n">
        <v>2837.721923828125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702.4360961914062</v>
      </c>
      <c r="C213" t="n">
        <v>903.2234497070312</v>
      </c>
      <c r="D213" t="n">
        <v>1348.302856445312</v>
      </c>
      <c r="F213" t="n">
        <v>1755.04443359375</v>
      </c>
      <c r="G213" t="n">
        <v>2564.8671875</v>
      </c>
      <c r="H213" t="n">
        <v>1778.64306640625</v>
      </c>
      <c r="I213" t="n">
        <v>2828.545166015625</v>
      </c>
      <c r="J213" t="n">
        <v>907.3826293945312</v>
      </c>
      <c r="K213" t="n">
        <v>179.3939056396484</v>
      </c>
    </row>
    <row r="214">
      <c r="A214" s="2" t="n">
        <v>44876</v>
      </c>
      <c r="B214" t="n">
        <v>744.7703857421875</v>
      </c>
      <c r="C214" t="n">
        <v>936.0072021484375</v>
      </c>
      <c r="D214" t="n">
        <v>1409.481201171875</v>
      </c>
      <c r="F214" t="n">
        <v>1844.701293945312</v>
      </c>
      <c r="G214" t="n">
        <v>2601.31494140625</v>
      </c>
      <c r="H214" t="n">
        <v>1819.09814453125</v>
      </c>
      <c r="I214" t="n">
        <v>2925.870361328125</v>
      </c>
      <c r="J214" t="n">
        <v>940.7951049804688</v>
      </c>
      <c r="K214" t="n">
        <v>184.3758087158203</v>
      </c>
    </row>
    <row r="215">
      <c r="A215" s="2" t="n">
        <v>44879</v>
      </c>
      <c r="B215" t="n">
        <v>767.8339233398438</v>
      </c>
      <c r="C215" t="n">
        <v>943.17333984375</v>
      </c>
      <c r="D215" t="n">
        <v>1423.12646484375</v>
      </c>
      <c r="F215" t="n">
        <v>1852.665771484375</v>
      </c>
      <c r="G215" t="n">
        <v>2620.193603515625</v>
      </c>
      <c r="H215" t="n">
        <v>1861.276123046875</v>
      </c>
      <c r="I215" t="n">
        <v>2943.1201171875</v>
      </c>
      <c r="J215" t="n">
        <v>946.70458984375</v>
      </c>
      <c r="K215" t="n">
        <v>182.9227600097656</v>
      </c>
    </row>
    <row r="216">
      <c r="A216" s="2" t="n">
        <v>44880</v>
      </c>
      <c r="B216" t="n">
        <v>759.0347290039062</v>
      </c>
      <c r="C216" t="n">
        <v>947.3784790039062</v>
      </c>
      <c r="D216" t="n">
        <v>1430.9365234375</v>
      </c>
      <c r="F216" t="n">
        <v>1832.868530273438</v>
      </c>
      <c r="G216" t="n">
        <v>2619.010986328125</v>
      </c>
      <c r="H216" t="n">
        <v>1853.534790039062</v>
      </c>
      <c r="I216" t="n">
        <v>2940.56103515625</v>
      </c>
      <c r="J216" t="n">
        <v>948.1264038085938</v>
      </c>
      <c r="K216" t="n">
        <v>183.1995086669922</v>
      </c>
    </row>
    <row r="217">
      <c r="A217" s="2" t="n">
        <v>44881</v>
      </c>
      <c r="B217" t="n">
        <v>753.7130126953125</v>
      </c>
      <c r="C217" t="n">
        <v>948.494140625</v>
      </c>
      <c r="D217" t="n">
        <v>1438.836303710938</v>
      </c>
      <c r="F217" t="n">
        <v>1853.62158203125</v>
      </c>
      <c r="G217" t="n">
        <v>2603.215576171875</v>
      </c>
      <c r="H217" t="n">
        <v>1850.428344726562</v>
      </c>
      <c r="I217" t="n">
        <v>2960.635009765625</v>
      </c>
      <c r="J217" t="n">
        <v>948.03759765625</v>
      </c>
      <c r="K217" t="n">
        <v>183.7069396972656</v>
      </c>
    </row>
    <row r="218">
      <c r="A218" s="2" t="n">
        <v>44882</v>
      </c>
      <c r="B218" t="n">
        <v>738.6845092773438</v>
      </c>
      <c r="C218" t="n">
        <v>937.6378784179688</v>
      </c>
      <c r="D218" t="n">
        <v>1425.01171875</v>
      </c>
      <c r="F218" t="n">
        <v>1795.458251953125</v>
      </c>
      <c r="G218" t="n">
        <v>2607.396728515625</v>
      </c>
      <c r="H218" t="n">
        <v>1832.785400390625</v>
      </c>
      <c r="I218" t="n">
        <v>2955.032470703125</v>
      </c>
      <c r="J218" t="n">
        <v>940.6619262695312</v>
      </c>
      <c r="K218" t="n">
        <v>183.0150299072266</v>
      </c>
    </row>
    <row r="219">
      <c r="A219" s="2" t="n">
        <v>44883</v>
      </c>
      <c r="B219" t="n">
        <v>727.7832641601562</v>
      </c>
      <c r="C219" t="n">
        <v>946.7349243164062</v>
      </c>
      <c r="D219" t="n">
        <v>1430.39794921875</v>
      </c>
      <c r="F219" t="n">
        <v>1773.658569335938</v>
      </c>
      <c r="G219" t="n">
        <v>2597.4716796875</v>
      </c>
      <c r="H219" t="n">
        <v>1812.61865234375</v>
      </c>
      <c r="I219" t="n">
        <v>2950.135009765625</v>
      </c>
      <c r="J219" t="n">
        <v>942.7056884765625</v>
      </c>
      <c r="K219" t="n">
        <v>181.6772918701172</v>
      </c>
    </row>
    <row r="220">
      <c r="A220" s="2" t="n">
        <v>44886</v>
      </c>
      <c r="B220" t="n">
        <v>718.611328125</v>
      </c>
      <c r="C220" t="n">
        <v>940.1694946289062</v>
      </c>
      <c r="D220" t="n">
        <v>1407.775756835938</v>
      </c>
      <c r="F220" t="n">
        <v>1752.541259765625</v>
      </c>
      <c r="G220" t="n">
        <v>2588.391357421875</v>
      </c>
      <c r="H220" t="n">
        <v>1776.143188476562</v>
      </c>
      <c r="I220" t="n">
        <v>2897.238037109375</v>
      </c>
      <c r="J220" t="n">
        <v>926.4880981445312</v>
      </c>
      <c r="K220" t="n">
        <v>179.2786102294922</v>
      </c>
    </row>
    <row r="221">
      <c r="A221" s="2" t="n">
        <v>44887</v>
      </c>
      <c r="B221" t="n">
        <v>727.6112060546875</v>
      </c>
      <c r="C221" t="n">
        <v>946.9492797851562</v>
      </c>
      <c r="D221" t="n">
        <v>1422.902099609375</v>
      </c>
      <c r="F221" t="n">
        <v>1751.221557617188</v>
      </c>
      <c r="G221" t="n">
        <v>2605.749755859375</v>
      </c>
      <c r="H221" t="n">
        <v>1801.72216796875</v>
      </c>
      <c r="I221" t="n">
        <v>2924.987548828125</v>
      </c>
      <c r="J221" t="n">
        <v>933.6417846679688</v>
      </c>
      <c r="K221" t="n">
        <v>179.3477935791016</v>
      </c>
    </row>
    <row r="222">
      <c r="A222" s="2" t="n">
        <v>44888</v>
      </c>
      <c r="B222" t="n">
        <v>740.3181762695312</v>
      </c>
      <c r="C222" t="n">
        <v>946.9492797851562</v>
      </c>
      <c r="D222" t="n">
        <v>1421.196533203125</v>
      </c>
      <c r="F222" t="n">
        <v>1729.103271484375</v>
      </c>
      <c r="G222" t="n">
        <v>2581.084716796875</v>
      </c>
      <c r="H222" t="n">
        <v>1812.6669921875</v>
      </c>
      <c r="I222" t="n">
        <v>2919.119873046875</v>
      </c>
      <c r="J222" t="n">
        <v>927.77685546875</v>
      </c>
      <c r="K222" t="n">
        <v>179.3247222900391</v>
      </c>
    </row>
    <row r="223">
      <c r="A223" s="2" t="n">
        <v>44889</v>
      </c>
      <c r="B223" t="n">
        <v>754.3722534179688</v>
      </c>
      <c r="C223" t="n">
        <v>969.4344482421875</v>
      </c>
      <c r="D223" t="n">
        <v>1463.074340820312</v>
      </c>
      <c r="F223" t="n">
        <v>1766.968383789062</v>
      </c>
      <c r="G223" t="n">
        <v>2572.680419921875</v>
      </c>
      <c r="H223" t="n">
        <v>1887.2431640625</v>
      </c>
      <c r="I223" t="n">
        <v>2982.51806640625</v>
      </c>
      <c r="J223" t="n">
        <v>950.214599609375</v>
      </c>
      <c r="K223" t="n">
        <v>183.7069396972656</v>
      </c>
    </row>
    <row r="224">
      <c r="A224" s="2" t="n">
        <v>44890</v>
      </c>
      <c r="B224" t="n">
        <v>753.7799682617188</v>
      </c>
      <c r="C224" t="n">
        <v>968.2333374023438</v>
      </c>
      <c r="D224" t="n">
        <v>1468.325805664062</v>
      </c>
      <c r="F224" t="n">
        <v>1810.93212890625</v>
      </c>
      <c r="G224" t="n">
        <v>2575.72119140625</v>
      </c>
      <c r="H224" t="n">
        <v>1927.285888671875</v>
      </c>
      <c r="I224" t="n">
        <v>2990.900146484375</v>
      </c>
      <c r="J224" t="n">
        <v>959.8563232421875</v>
      </c>
      <c r="K224" t="n">
        <v>185.8057708740234</v>
      </c>
    </row>
    <row r="225">
      <c r="A225" s="2" t="n">
        <v>44893</v>
      </c>
      <c r="B225" t="n">
        <v>760.3912963867188</v>
      </c>
      <c r="C225" t="n">
        <v>960.1658325195312</v>
      </c>
      <c r="D225" t="n">
        <v>1457.328857421875</v>
      </c>
      <c r="F225" t="n">
        <v>1831.048095703125</v>
      </c>
      <c r="G225" t="n">
        <v>2612.676025390625</v>
      </c>
      <c r="H225" t="n">
        <v>1955.024536132812</v>
      </c>
      <c r="I225" t="n">
        <v>2995.841552734375</v>
      </c>
      <c r="J225" t="n">
        <v>957.2347412109375</v>
      </c>
      <c r="K225" t="n">
        <v>187.1204528808594</v>
      </c>
    </row>
    <row r="226">
      <c r="A226" s="2" t="n">
        <v>44894</v>
      </c>
      <c r="B226" t="n">
        <v>760.0759887695312</v>
      </c>
      <c r="C226" t="n">
        <v>968.8765869140625</v>
      </c>
      <c r="D226" t="n">
        <v>1462.401000976562</v>
      </c>
      <c r="F226" t="n">
        <v>1823.766235351562</v>
      </c>
      <c r="G226" t="n">
        <v>2614.027099609375</v>
      </c>
      <c r="H226" t="n">
        <v>1958.325073242188</v>
      </c>
      <c r="I226" t="n">
        <v>2997.69482421875</v>
      </c>
      <c r="J226" t="n">
        <v>954.8800659179688</v>
      </c>
      <c r="K226" t="n">
        <v>186.8898162841797</v>
      </c>
    </row>
    <row r="227">
      <c r="A227" s="2" t="n">
        <v>44895</v>
      </c>
      <c r="B227" t="n">
        <v>771.2638549804688</v>
      </c>
      <c r="C227" t="n">
        <v>961.882568359375</v>
      </c>
      <c r="D227" t="n">
        <v>1467.697387695312</v>
      </c>
      <c r="F227" t="n">
        <v>1836.145263671875</v>
      </c>
      <c r="G227" t="n">
        <v>2625.135009765625</v>
      </c>
      <c r="H227" t="n">
        <v>2016.544311523438</v>
      </c>
      <c r="I227" t="n">
        <v>2991.9150390625</v>
      </c>
      <c r="J227" t="n">
        <v>957.0572509765625</v>
      </c>
      <c r="K227" t="n">
        <v>187.6970672607422</v>
      </c>
    </row>
    <row r="228">
      <c r="A228" s="2" t="n">
        <v>44896</v>
      </c>
      <c r="B228" t="n">
        <v>786.6556396484375</v>
      </c>
      <c r="C228" t="n">
        <v>975.2704467773438</v>
      </c>
      <c r="D228" t="n">
        <v>1487.58154296875</v>
      </c>
      <c r="F228" t="n">
        <v>1943.505859375</v>
      </c>
      <c r="G228" t="n">
        <v>2637.087158203125</v>
      </c>
      <c r="H228" t="n">
        <v>2098.66796875</v>
      </c>
      <c r="I228" t="n">
        <v>3066.783447265625</v>
      </c>
      <c r="J228" t="n">
        <v>978.82861328125</v>
      </c>
      <c r="K228" t="n">
        <v>190.8337860107422</v>
      </c>
    </row>
    <row r="229">
      <c r="A229" s="2" t="n">
        <v>44897</v>
      </c>
      <c r="B229" t="n">
        <v>809.7095336914062</v>
      </c>
      <c r="C229" t="n">
        <v>974.540771484375</v>
      </c>
      <c r="D229" t="n">
        <v>1470.345581054688</v>
      </c>
      <c r="F229" t="n">
        <v>1963.667358398438</v>
      </c>
      <c r="G229" t="n">
        <v>2718.851806640625</v>
      </c>
      <c r="H229" t="n">
        <v>2109.030517578125</v>
      </c>
      <c r="I229" t="n">
        <v>3034.5771484375</v>
      </c>
      <c r="J229" t="n">
        <v>990.6029663085938</v>
      </c>
      <c r="K229" t="n">
        <v>190.234130859375</v>
      </c>
    </row>
    <row r="230">
      <c r="A230" s="2" t="n">
        <v>44900</v>
      </c>
      <c r="B230" t="n">
        <v>800.9769897460938</v>
      </c>
      <c r="C230" t="n">
        <v>970.5072021484375</v>
      </c>
      <c r="D230" t="n">
        <v>1472.00634765625</v>
      </c>
      <c r="F230" t="n">
        <v>1944.188720703125</v>
      </c>
      <c r="G230" t="n">
        <v>2682.69970703125</v>
      </c>
      <c r="H230" t="n">
        <v>2069.449462890625</v>
      </c>
      <c r="I230" t="n">
        <v>3022.885498046875</v>
      </c>
      <c r="J230" t="n">
        <v>977.2736206054688</v>
      </c>
      <c r="K230" t="n">
        <v>190.2110748291016</v>
      </c>
    </row>
    <row r="231">
      <c r="A231" s="2" t="n">
        <v>44901</v>
      </c>
      <c r="B231" t="n">
        <v>779.5950317382812</v>
      </c>
      <c r="C231" t="n">
        <v>962.0108642578125</v>
      </c>
      <c r="D231" t="n">
        <v>1447.902954101562</v>
      </c>
      <c r="F231" t="n">
        <v>1907.461181640625</v>
      </c>
      <c r="G231" t="n">
        <v>2646.251953125</v>
      </c>
      <c r="H231" t="n">
        <v>2007.0556640625</v>
      </c>
      <c r="I231" t="n">
        <v>2987.106201171875</v>
      </c>
      <c r="J231" t="n">
        <v>967.5431518554688</v>
      </c>
      <c r="K231" t="n">
        <v>189.7497863769531</v>
      </c>
    </row>
    <row r="232">
      <c r="A232" s="2" t="n">
        <v>44902</v>
      </c>
      <c r="B232" t="n">
        <v>768.9041137695312</v>
      </c>
      <c r="C232" t="n">
        <v>949.0948486328125</v>
      </c>
      <c r="D232" t="n">
        <v>1441.260009765625</v>
      </c>
      <c r="F232" t="n">
        <v>1884.386962890625</v>
      </c>
      <c r="G232" t="n">
        <v>2625.9794921875</v>
      </c>
      <c r="H232" t="n">
        <v>1969.876586914062</v>
      </c>
      <c r="I232" t="n">
        <v>2982.914794921875</v>
      </c>
      <c r="J232" t="n">
        <v>957.990234375</v>
      </c>
      <c r="K232" t="n">
        <v>187.4202728271484</v>
      </c>
    </row>
    <row r="233">
      <c r="A233" s="2" t="n">
        <v>44903</v>
      </c>
      <c r="B233" t="n">
        <v>761.6141967773438</v>
      </c>
      <c r="C233" t="n">
        <v>945.1901245117188</v>
      </c>
      <c r="D233" t="n">
        <v>1454.411499023438</v>
      </c>
      <c r="F233" t="n">
        <v>1893.671142578125</v>
      </c>
      <c r="G233" t="n">
        <v>2616.814697265625</v>
      </c>
      <c r="H233" t="n">
        <v>1991.038452148438</v>
      </c>
      <c r="I233" t="n">
        <v>2956.399658203125</v>
      </c>
      <c r="J233" t="n">
        <v>954.5245361328125</v>
      </c>
      <c r="K233" t="n">
        <v>186.2209320068359</v>
      </c>
    </row>
    <row r="234">
      <c r="A234" s="2" t="n">
        <v>44904</v>
      </c>
      <c r="B234" t="n">
        <v>740.8626708984375</v>
      </c>
      <c r="C234" t="n">
        <v>881.811279296875</v>
      </c>
      <c r="D234" t="n">
        <v>1408.763427734375</v>
      </c>
      <c r="F234" t="n">
        <v>1817.986450195312</v>
      </c>
      <c r="G234" t="n">
        <v>2573.694091796875</v>
      </c>
      <c r="H234" t="n">
        <v>1919.908325195312</v>
      </c>
      <c r="I234" t="n">
        <v>2905.399658203125</v>
      </c>
      <c r="J234" t="n">
        <v>920.001220703125</v>
      </c>
      <c r="K234" t="n">
        <v>181.76953125</v>
      </c>
    </row>
    <row r="235">
      <c r="A235" s="2" t="n">
        <v>44907</v>
      </c>
      <c r="B235" t="n">
        <v>746.413818359375</v>
      </c>
      <c r="C235" t="n">
        <v>882.5836791992188</v>
      </c>
      <c r="D235" t="n">
        <v>1388.924072265625</v>
      </c>
      <c r="F235" t="n">
        <v>1819.442626953125</v>
      </c>
      <c r="G235" t="n">
        <v>2565.416259765625</v>
      </c>
      <c r="H235" t="n">
        <v>1967.037109375</v>
      </c>
      <c r="I235" t="n">
        <v>2899.84033203125</v>
      </c>
      <c r="J235" t="n">
        <v>917.1575317382812</v>
      </c>
      <c r="K235" t="n">
        <v>182.8304901123047</v>
      </c>
    </row>
    <row r="236">
      <c r="A236" s="2" t="n">
        <v>44908</v>
      </c>
      <c r="B236" t="n">
        <v>748.7735595703125</v>
      </c>
      <c r="C236" t="n">
        <v>896.5723876953125</v>
      </c>
      <c r="D236" t="n">
        <v>1411.321655273438</v>
      </c>
      <c r="F236" t="n">
        <v>1810.295043945312</v>
      </c>
      <c r="G236" t="n">
        <v>2613.858642578125</v>
      </c>
      <c r="H236" t="n">
        <v>1980.093627929688</v>
      </c>
      <c r="I236" t="n">
        <v>2940.119873046875</v>
      </c>
      <c r="J236" t="n">
        <v>929.287353515625</v>
      </c>
      <c r="K236" t="n">
        <v>183.4762878417969</v>
      </c>
    </row>
    <row r="237">
      <c r="A237" s="2" t="n">
        <v>44909</v>
      </c>
      <c r="B237" t="n">
        <v>761.518798828125</v>
      </c>
      <c r="C237" t="n">
        <v>906.4417724609375</v>
      </c>
      <c r="D237" t="n">
        <v>1417.829833984375</v>
      </c>
      <c r="F237" t="n">
        <v>1821.217651367188</v>
      </c>
      <c r="G237" t="n">
        <v>2613.6474609375</v>
      </c>
      <c r="H237" t="n">
        <v>2037.172729492188</v>
      </c>
      <c r="I237" t="n">
        <v>2969.45849609375</v>
      </c>
      <c r="J237" t="n">
        <v>946.482421875</v>
      </c>
      <c r="K237" t="n">
        <v>184.5372619628906</v>
      </c>
    </row>
    <row r="238">
      <c r="A238" s="2" t="n">
        <v>44910</v>
      </c>
      <c r="B238" t="n">
        <v>740.4900512695312</v>
      </c>
      <c r="C238" t="n">
        <v>894.5556030273438</v>
      </c>
      <c r="D238" t="n">
        <v>1382.909423828125</v>
      </c>
      <c r="F238" t="n">
        <v>1786.173950195312</v>
      </c>
      <c r="G238" t="n">
        <v>2569.76611328125</v>
      </c>
      <c r="H238" t="n">
        <v>1991.693603515625</v>
      </c>
      <c r="I238" t="n">
        <v>2916.296630859375</v>
      </c>
      <c r="J238" t="n">
        <v>908.8488159179688</v>
      </c>
      <c r="K238" t="n">
        <v>182.3000335693359</v>
      </c>
    </row>
    <row r="239">
      <c r="A239" s="2" t="n">
        <v>44911</v>
      </c>
      <c r="B239" t="n">
        <v>755.2703857421875</v>
      </c>
      <c r="C239" t="n">
        <v>883.65625</v>
      </c>
      <c r="D239" t="n">
        <v>1366.4814453125</v>
      </c>
      <c r="F239" t="n">
        <v>1741.391235351562</v>
      </c>
      <c r="G239" t="n">
        <v>2549.958740234375</v>
      </c>
      <c r="H239" t="n">
        <v>1926.096801757812</v>
      </c>
      <c r="I239" t="n">
        <v>2859.0751953125</v>
      </c>
      <c r="J239" t="n">
        <v>907.1160278320312</v>
      </c>
      <c r="K239" t="n">
        <v>179.7859954833984</v>
      </c>
    </row>
    <row r="240">
      <c r="A240" s="2" t="n">
        <v>44914</v>
      </c>
      <c r="B240" t="n">
        <v>744.38818359375</v>
      </c>
      <c r="C240" t="n">
        <v>886.745849609375</v>
      </c>
      <c r="D240" t="n">
        <v>1353.150512695312</v>
      </c>
      <c r="F240" t="n">
        <v>1750.402465820312</v>
      </c>
      <c r="G240" t="n">
        <v>2533.78271484375</v>
      </c>
      <c r="H240" t="n">
        <v>1922.699340820312</v>
      </c>
      <c r="I240" t="n">
        <v>2825.368896484375</v>
      </c>
      <c r="J240" t="n">
        <v>912.3589477539062</v>
      </c>
      <c r="K240" t="n">
        <v>179.4631042480469</v>
      </c>
    </row>
    <row r="241">
      <c r="A241" s="2" t="n">
        <v>44915</v>
      </c>
      <c r="B241" t="n">
        <v>744.4453735351562</v>
      </c>
      <c r="C241" t="n">
        <v>883.69921875</v>
      </c>
      <c r="D241" t="n">
        <v>1353.105834960938</v>
      </c>
      <c r="F241" t="n">
        <v>1775.569946289062</v>
      </c>
      <c r="G241" t="n">
        <v>2551.732421875</v>
      </c>
      <c r="H241" t="n">
        <v>1898.843627929688</v>
      </c>
      <c r="I241" t="n">
        <v>2862.340087890625</v>
      </c>
      <c r="J241" t="n">
        <v>904.5833740234375</v>
      </c>
      <c r="K241" t="n">
        <v>179.4169769287109</v>
      </c>
    </row>
    <row r="242">
      <c r="A242" s="2" t="n">
        <v>44916</v>
      </c>
      <c r="B242" t="n">
        <v>749.1174926757812</v>
      </c>
      <c r="C242" t="n">
        <v>892.839111328125</v>
      </c>
      <c r="D242" t="n">
        <v>1355.12548828125</v>
      </c>
      <c r="F242" t="n">
        <v>1783.443359375</v>
      </c>
      <c r="G242" t="n">
        <v>2554.646484375</v>
      </c>
      <c r="H242" t="n">
        <v>1897.24169921875</v>
      </c>
      <c r="I242" t="n">
        <v>2884.04638671875</v>
      </c>
      <c r="J242" t="n">
        <v>911.7813720703125</v>
      </c>
      <c r="K242" t="n">
        <v>179.6706848144531</v>
      </c>
    </row>
    <row r="243">
      <c r="A243" s="2" t="n">
        <v>44917</v>
      </c>
      <c r="B243" t="n">
        <v>742.4679565429688</v>
      </c>
      <c r="C243" t="n">
        <v>891.7664184570312</v>
      </c>
      <c r="D243" t="n">
        <v>1366.346923828125</v>
      </c>
      <c r="F243" t="n">
        <v>1810.567993164062</v>
      </c>
      <c r="G243" t="n">
        <v>2540.4560546875</v>
      </c>
      <c r="H243" t="n">
        <v>1891.660278320312</v>
      </c>
      <c r="I243" t="n">
        <v>2876.237548828125</v>
      </c>
      <c r="J243" t="n">
        <v>902.7172241210938</v>
      </c>
      <c r="K243" t="n">
        <v>179.3247222900391</v>
      </c>
    </row>
    <row r="244">
      <c r="A244" s="2" t="n">
        <v>44918</v>
      </c>
      <c r="B244" t="n">
        <v>713.7769775390625</v>
      </c>
      <c r="C244" t="n">
        <v>884.4716796875</v>
      </c>
      <c r="D244" t="n">
        <v>1343.949096679688</v>
      </c>
      <c r="F244" t="n">
        <v>1747.12548828125</v>
      </c>
      <c r="G244" t="n">
        <v>2522.928955078125</v>
      </c>
      <c r="H244" t="n">
        <v>1861.057983398438</v>
      </c>
      <c r="I244" t="n">
        <v>2848.5751953125</v>
      </c>
      <c r="J244" t="n">
        <v>884.8558349609375</v>
      </c>
      <c r="K244" t="n">
        <v>174.2044677734375</v>
      </c>
    </row>
    <row r="245">
      <c r="A245" s="2" t="n">
        <v>44921</v>
      </c>
      <c r="B245" t="n">
        <v>720.5029296875</v>
      </c>
      <c r="C245" t="n">
        <v>885.4155883789062</v>
      </c>
      <c r="D245" t="n">
        <v>1348.707153320312</v>
      </c>
      <c r="F245" t="n">
        <v>1744.66796875</v>
      </c>
      <c r="G245" t="n">
        <v>2537.16162109375</v>
      </c>
      <c r="H245" t="n">
        <v>1849.578979492188</v>
      </c>
      <c r="I245" t="n">
        <v>2870.237060546875</v>
      </c>
      <c r="J245" t="n">
        <v>889.52099609375</v>
      </c>
      <c r="K245" t="n">
        <v>175.5191192626953</v>
      </c>
    </row>
    <row r="246">
      <c r="A246" s="2" t="n">
        <v>44922</v>
      </c>
      <c r="B246" t="n">
        <v>740.3181762695312</v>
      </c>
      <c r="C246" t="n">
        <v>889.4064331054688</v>
      </c>
      <c r="D246" t="n">
        <v>1359.883422851562</v>
      </c>
      <c r="F246" t="n">
        <v>1767.651000976562</v>
      </c>
      <c r="G246" t="n">
        <v>2547.931396484375</v>
      </c>
      <c r="H246" t="n">
        <v>1900.66357421875</v>
      </c>
      <c r="I246" t="n">
        <v>2876.060546875</v>
      </c>
      <c r="J246" t="n">
        <v>897.1188354492188</v>
      </c>
      <c r="K246" t="n">
        <v>178.3329772949219</v>
      </c>
    </row>
    <row r="247">
      <c r="A247" s="2" t="n">
        <v>44923</v>
      </c>
      <c r="B247" t="n">
        <v>747.990234375</v>
      </c>
      <c r="C247" t="n">
        <v>888.6338500976562</v>
      </c>
      <c r="D247" t="n">
        <v>1355.664306640625</v>
      </c>
      <c r="F247" t="n">
        <v>1766.194702148438</v>
      </c>
      <c r="G247" t="n">
        <v>2536.528076171875</v>
      </c>
      <c r="H247" t="n">
        <v>1873.556030273438</v>
      </c>
      <c r="I247" t="n">
        <v>2873.943359375</v>
      </c>
      <c r="J247" t="n">
        <v>903.07275390625</v>
      </c>
      <c r="K247" t="n">
        <v>178.8865203857422</v>
      </c>
    </row>
    <row r="248">
      <c r="A248" s="2" t="n">
        <v>44924</v>
      </c>
      <c r="B248" t="n">
        <v>748.1524658203125</v>
      </c>
      <c r="C248" t="n">
        <v>896.357666015625</v>
      </c>
      <c r="D248" t="n">
        <v>1362.307250976562</v>
      </c>
      <c r="F248" t="n">
        <v>1758.184814453125</v>
      </c>
      <c r="G248" t="n">
        <v>2529.643798828125</v>
      </c>
      <c r="H248" t="n">
        <v>1857.781860351562</v>
      </c>
      <c r="I248" t="n">
        <v>2884.22216796875</v>
      </c>
      <c r="J248" t="n">
        <v>900.3624267578125</v>
      </c>
      <c r="K248" t="n">
        <v>180.247314453125</v>
      </c>
    </row>
    <row r="249">
      <c r="A249" s="2" t="n">
        <v>44925</v>
      </c>
      <c r="B249" t="n">
        <v>742.1812744140625</v>
      </c>
      <c r="C249" t="n">
        <v>891.938232421875</v>
      </c>
      <c r="D249" t="n">
        <v>1353.913696289062</v>
      </c>
      <c r="F249" t="n">
        <v>1795.685913085938</v>
      </c>
      <c r="G249" t="n">
        <v>2553.759765625</v>
      </c>
      <c r="H249" t="n">
        <v>1878.797729492188</v>
      </c>
      <c r="I249" t="n">
        <v>2873.59033203125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755.0028686523438</v>
      </c>
      <c r="C250" t="n">
        <v>892.06689453125</v>
      </c>
      <c r="D250" t="n">
        <v>1368.097412109375</v>
      </c>
      <c r="F250" t="n">
        <v>1792.591186523438</v>
      </c>
      <c r="G250" t="n">
        <v>2554.30859375</v>
      </c>
      <c r="H250" t="n">
        <v>1955.024536132812</v>
      </c>
      <c r="I250" t="n">
        <v>2877.781494140625</v>
      </c>
      <c r="J250" t="n">
        <v>897.0745239257812</v>
      </c>
      <c r="K250" t="n">
        <v>181.3082427978516</v>
      </c>
    </row>
    <row r="251">
      <c r="A251" s="2" t="n">
        <v>44929</v>
      </c>
      <c r="B251" t="n">
        <v>768.063232421875</v>
      </c>
      <c r="C251" t="n">
        <v>893.697265625</v>
      </c>
      <c r="D251" t="n">
        <v>1366.795532226562</v>
      </c>
      <c r="F251" t="n">
        <v>1824.35791015625</v>
      </c>
      <c r="G251" t="n">
        <v>2533.656494140625</v>
      </c>
      <c r="H251" t="n">
        <v>1965.19287109375</v>
      </c>
      <c r="I251" t="n">
        <v>2921.811279296875</v>
      </c>
      <c r="J251" t="n">
        <v>909.7819213867188</v>
      </c>
      <c r="K251" t="n">
        <v>183.1533966064453</v>
      </c>
    </row>
    <row r="252">
      <c r="A252" s="2" t="n">
        <v>44930</v>
      </c>
      <c r="B252" t="n">
        <v>754.630126953125</v>
      </c>
      <c r="C252" t="n">
        <v>889.6209716796875</v>
      </c>
      <c r="D252" t="n">
        <v>1341.884399414062</v>
      </c>
      <c r="F252" t="n">
        <v>1826.223754882812</v>
      </c>
      <c r="G252" t="n">
        <v>2546.19970703125</v>
      </c>
      <c r="H252" t="n">
        <v>1906.973388671875</v>
      </c>
      <c r="I252" t="n">
        <v>2924.72265625</v>
      </c>
      <c r="J252" t="n">
        <v>906.6717529296875</v>
      </c>
      <c r="K252" t="n">
        <v>179.7629547119141</v>
      </c>
    </row>
    <row r="253">
      <c r="A253" s="2" t="n">
        <v>44931</v>
      </c>
      <c r="B253" t="n">
        <v>750.846923828125</v>
      </c>
      <c r="C253" t="n">
        <v>896.057373046875</v>
      </c>
      <c r="D253" t="n">
        <v>1324.28955078125</v>
      </c>
      <c r="F253" t="n">
        <v>1832.640869140625</v>
      </c>
      <c r="G253" t="n">
        <v>2539.822509765625</v>
      </c>
      <c r="H253" t="n">
        <v>1907.216064453125</v>
      </c>
      <c r="I253" t="n">
        <v>2921.5908203125</v>
      </c>
      <c r="J253" t="n">
        <v>898.9849853515625</v>
      </c>
      <c r="K253" t="n">
        <v>178.4713439941406</v>
      </c>
    </row>
    <row r="254">
      <c r="A254" s="2" t="n">
        <v>44932</v>
      </c>
      <c r="B254" t="n">
        <v>745.4104614257812</v>
      </c>
      <c r="C254" t="n">
        <v>886.3596801757812</v>
      </c>
      <c r="D254" t="n">
        <v>1300.320922851562</v>
      </c>
      <c r="F254" t="n">
        <v>1800.145874023438</v>
      </c>
      <c r="G254" t="n">
        <v>2530.9111328125</v>
      </c>
      <c r="H254" t="n">
        <v>1869.576049804688</v>
      </c>
      <c r="I254" t="n">
        <v>2833.751708984375</v>
      </c>
      <c r="J254" t="n">
        <v>876.3248901367188</v>
      </c>
      <c r="K254" t="n">
        <v>176.2110595703125</v>
      </c>
    </row>
    <row r="255">
      <c r="A255" s="2" t="n">
        <v>44935</v>
      </c>
      <c r="B255" t="n">
        <v>767.6428833007812</v>
      </c>
      <c r="C255" t="n">
        <v>916.0966186523438</v>
      </c>
      <c r="D255" t="n">
        <v>1332.593139648438</v>
      </c>
      <c r="F255" t="n">
        <v>1819.988891601562</v>
      </c>
      <c r="G255" t="n">
        <v>2539.7802734375</v>
      </c>
      <c r="H255" t="n">
        <v>1938.958618164062</v>
      </c>
      <c r="I255" t="n">
        <v>2929.399169921875</v>
      </c>
      <c r="J255" t="n">
        <v>902.1841430664062</v>
      </c>
      <c r="K255" t="n">
        <v>180.7316436767578</v>
      </c>
    </row>
    <row r="256">
      <c r="A256" s="2" t="n">
        <v>44936</v>
      </c>
      <c r="B256" t="n">
        <v>759.4359130859375</v>
      </c>
      <c r="C256" t="n">
        <v>913.0071411132812</v>
      </c>
      <c r="D256" t="n">
        <v>1319.39697265625</v>
      </c>
      <c r="F256" t="n">
        <v>1810.203979492188</v>
      </c>
      <c r="G256" t="n">
        <v>2550.845458984375</v>
      </c>
      <c r="H256" t="n">
        <v>1923.548583984375</v>
      </c>
      <c r="I256" t="n">
        <v>2899.7958984375</v>
      </c>
      <c r="J256" t="n">
        <v>890.9873657226562</v>
      </c>
      <c r="K256" t="n">
        <v>181.3082427978516</v>
      </c>
    </row>
    <row r="257">
      <c r="A257" s="2" t="n">
        <v>44937</v>
      </c>
      <c r="B257" t="n">
        <v>752.117431640625</v>
      </c>
      <c r="C257" t="n">
        <v>905.2404174804688</v>
      </c>
      <c r="D257" t="n">
        <v>1320.74365234375</v>
      </c>
      <c r="F257" t="n">
        <v>1846.840454101562</v>
      </c>
      <c r="G257" t="n">
        <v>2575.087890625</v>
      </c>
      <c r="H257" t="n">
        <v>1905.759887695312</v>
      </c>
      <c r="I257" t="n">
        <v>2937.1201171875</v>
      </c>
      <c r="J257" t="n">
        <v>894.2752075195312</v>
      </c>
      <c r="K257" t="n">
        <v>181.6772918701172</v>
      </c>
    </row>
    <row r="258">
      <c r="A258" s="2" t="n">
        <v>44938</v>
      </c>
      <c r="B258" t="n">
        <v>746.02197265625</v>
      </c>
      <c r="C258" t="n">
        <v>919.7012329101562</v>
      </c>
      <c r="D258" t="n">
        <v>1329.13720703125</v>
      </c>
      <c r="F258" t="n">
        <v>1833.551147460938</v>
      </c>
      <c r="G258" t="n">
        <v>2580.029296875</v>
      </c>
      <c r="H258" t="n">
        <v>1930.87744140625</v>
      </c>
      <c r="I258" t="n">
        <v>2942.105224609375</v>
      </c>
      <c r="J258" t="n">
        <v>890.0098876953125</v>
      </c>
      <c r="K258" t="n">
        <v>181.9771270751953</v>
      </c>
    </row>
    <row r="259">
      <c r="A259" s="2" t="n">
        <v>44939</v>
      </c>
      <c r="B259" t="n">
        <v>742.2481689453125</v>
      </c>
      <c r="C259" t="n">
        <v>924.9791259765625</v>
      </c>
      <c r="D259" t="n">
        <v>1349.829223632812</v>
      </c>
      <c r="F259" t="n">
        <v>1852.529174804688</v>
      </c>
      <c r="G259" t="n">
        <v>2604.651611328125</v>
      </c>
      <c r="H259" t="n">
        <v>1944.322265625</v>
      </c>
      <c r="I259" t="n">
        <v>2977.57666015625</v>
      </c>
      <c r="J259" t="n">
        <v>891.431640625</v>
      </c>
      <c r="K259" t="n">
        <v>181.7003326416016</v>
      </c>
    </row>
    <row r="260">
      <c r="A260" s="2" t="n">
        <v>44942</v>
      </c>
      <c r="B260" t="n">
        <v>744.9327392578125</v>
      </c>
      <c r="C260" t="n">
        <v>938.624755859375</v>
      </c>
      <c r="D260" t="n">
        <v>1369.443969726562</v>
      </c>
      <c r="F260" t="n">
        <v>1856.76171875</v>
      </c>
      <c r="G260" t="n">
        <v>2613.689453125</v>
      </c>
      <c r="H260" t="n">
        <v>1928.911743164062</v>
      </c>
      <c r="I260" t="n">
        <v>3008.710205078125</v>
      </c>
      <c r="J260" t="n">
        <v>919.2457885742188</v>
      </c>
      <c r="K260" t="n">
        <v>183.868408203125</v>
      </c>
    </row>
    <row r="261">
      <c r="A261" s="2" t="n">
        <v>44943</v>
      </c>
      <c r="B261" t="n">
        <v>748.6588134765625</v>
      </c>
      <c r="C261" t="n">
        <v>953.514892578125</v>
      </c>
      <c r="D261" t="n">
        <v>1382.01171875</v>
      </c>
      <c r="F261" t="n">
        <v>1858.218139648438</v>
      </c>
      <c r="G261" t="n">
        <v>2644.26708984375</v>
      </c>
      <c r="H261" t="n">
        <v>1930.1494140625</v>
      </c>
      <c r="I261" t="n">
        <v>3048.732177734375</v>
      </c>
      <c r="J261" t="n">
        <v>929.5540161132812</v>
      </c>
      <c r="K261" t="n">
        <v>182.8304901123047</v>
      </c>
    </row>
    <row r="262">
      <c r="A262" s="2" t="n">
        <v>44944</v>
      </c>
      <c r="B262" t="n">
        <v>750.1493530273438</v>
      </c>
      <c r="C262" t="n">
        <v>957.033447265625</v>
      </c>
      <c r="D262" t="n">
        <v>1387.308227539062</v>
      </c>
      <c r="F262" t="n">
        <v>1863.269775390625</v>
      </c>
      <c r="G262" t="n">
        <v>2630.87890625</v>
      </c>
      <c r="H262" t="n">
        <v>1921.849731445312</v>
      </c>
      <c r="I262" t="n">
        <v>3059.200439453125</v>
      </c>
      <c r="J262" t="n">
        <v>931.5978393554688</v>
      </c>
      <c r="K262" t="n">
        <v>185.9903106689453</v>
      </c>
    </row>
    <row r="263">
      <c r="A263" s="2" t="n">
        <v>44945</v>
      </c>
      <c r="B263" t="n">
        <v>757.9358520507812</v>
      </c>
      <c r="C263" t="n">
        <v>962.445556640625</v>
      </c>
      <c r="D263" t="n">
        <v>1381.473022460938</v>
      </c>
      <c r="F263" t="n">
        <v>1881.747436523438</v>
      </c>
      <c r="G263" t="n">
        <v>2614.660888671875</v>
      </c>
      <c r="H263" t="n">
        <v>2066.755126953125</v>
      </c>
      <c r="I263" t="n">
        <v>3043.94970703125</v>
      </c>
      <c r="J263" t="n">
        <v>935.9965209960938</v>
      </c>
      <c r="K263" t="n">
        <v>186.0825653076172</v>
      </c>
    </row>
    <row r="264">
      <c r="A264" s="2" t="n">
        <v>44946</v>
      </c>
      <c r="B264" t="n">
        <v>783.8179321289062</v>
      </c>
      <c r="C264" t="n">
        <v>959.328125</v>
      </c>
      <c r="D264" t="n">
        <v>1369.488647460938</v>
      </c>
      <c r="F264" t="n">
        <v>1842.880981445312</v>
      </c>
      <c r="G264" t="n">
        <v>2570.061767578125</v>
      </c>
      <c r="H264" t="n">
        <v>2098.47412109375</v>
      </c>
      <c r="I264" t="n">
        <v>3034.925537109375</v>
      </c>
      <c r="J264" t="n">
        <v>929.9539184570312</v>
      </c>
      <c r="K264" t="n">
        <v>185.9672546386719</v>
      </c>
    </row>
    <row r="265">
      <c r="A265" s="2" t="n">
        <v>44949</v>
      </c>
      <c r="B265" t="n">
        <v>832.9070434570312</v>
      </c>
      <c r="C265" t="n">
        <v>970.932373046875</v>
      </c>
      <c r="D265" t="n">
        <v>1389.642211914062</v>
      </c>
      <c r="F265" t="n">
        <v>1873.965087890625</v>
      </c>
      <c r="G265" t="n">
        <v>2613.6474609375</v>
      </c>
      <c r="H265" t="n">
        <v>2229.352294921875</v>
      </c>
      <c r="I265" t="n">
        <v>3081.67041015625</v>
      </c>
      <c r="J265" t="n">
        <v>946.66015625</v>
      </c>
      <c r="K265" t="n">
        <v>187.7431793212891</v>
      </c>
    </row>
    <row r="266">
      <c r="A266" s="2" t="n">
        <v>44950</v>
      </c>
      <c r="B266" t="n">
        <v>826.2380981445312</v>
      </c>
      <c r="C266" t="n">
        <v>985.3507690429688</v>
      </c>
      <c r="D266" t="n">
        <v>1393.143188476562</v>
      </c>
      <c r="F266" t="n">
        <v>1927.121948242188</v>
      </c>
      <c r="G266" t="n">
        <v>2635.27099609375</v>
      </c>
      <c r="H266" t="n">
        <v>2226.998291015625</v>
      </c>
      <c r="I266" t="n">
        <v>3100.982421875</v>
      </c>
      <c r="J266" t="n">
        <v>951.369873046875</v>
      </c>
      <c r="K266" t="n">
        <v>188.0206451416016</v>
      </c>
    </row>
    <row r="267">
      <c r="A267" s="2" t="n">
        <v>44951</v>
      </c>
      <c r="B267" t="n">
        <v>816.435546875</v>
      </c>
      <c r="C267" t="n">
        <v>972.2744750976562</v>
      </c>
      <c r="D267" t="n">
        <v>1385.153686523438</v>
      </c>
      <c r="F267" t="n">
        <v>1884.159545898438</v>
      </c>
      <c r="G267" t="n">
        <v>2604.567138671875</v>
      </c>
      <c r="H267" t="n">
        <v>2243.45556640625</v>
      </c>
      <c r="I267" t="n">
        <v>3095.071044921875</v>
      </c>
      <c r="J267" t="n">
        <v>934.0860595703125</v>
      </c>
      <c r="K267" t="n">
        <v>185.6853942871094</v>
      </c>
    </row>
    <row r="268">
      <c r="A268" s="2" t="n">
        <v>44953</v>
      </c>
      <c r="B268" t="n">
        <v>820.5249633789062</v>
      </c>
      <c r="C268" t="n">
        <v>966.082763671875</v>
      </c>
      <c r="D268" t="n">
        <v>1363.743408203125</v>
      </c>
      <c r="F268" t="n">
        <v>1886.343994140625</v>
      </c>
      <c r="G268" t="n">
        <v>2577.579345703125</v>
      </c>
      <c r="H268" t="n">
        <v>2235.129638671875</v>
      </c>
      <c r="I268" t="n">
        <v>3078.196044921875</v>
      </c>
      <c r="J268" t="n">
        <v>915.3803100585938</v>
      </c>
      <c r="K268" t="n">
        <v>184.0669403076172</v>
      </c>
    </row>
    <row r="269">
      <c r="A269" s="2" t="n">
        <v>44956</v>
      </c>
      <c r="B269" t="n">
        <v>844.3239135742188</v>
      </c>
      <c r="C269" t="n">
        <v>982.6661987304688</v>
      </c>
      <c r="D269" t="n">
        <v>1381.38330078125</v>
      </c>
      <c r="F269" t="n">
        <v>1926.803344726562</v>
      </c>
      <c r="G269" t="n">
        <v>2580.19775390625</v>
      </c>
      <c r="H269" t="n">
        <v>2253.662353515625</v>
      </c>
      <c r="I269" t="n">
        <v>3098.5908203125</v>
      </c>
      <c r="J269" t="n">
        <v>920.7120361328125</v>
      </c>
      <c r="K269" t="n">
        <v>186.0091094970703</v>
      </c>
    </row>
    <row r="270">
      <c r="A270" s="2" t="n">
        <v>44957</v>
      </c>
      <c r="B270" t="n">
        <v>836.7286376953125</v>
      </c>
      <c r="C270" t="n">
        <v>971.7982177734375</v>
      </c>
      <c r="D270" t="n">
        <v>1376.849975585938</v>
      </c>
      <c r="F270" t="n">
        <v>1886.708129882812</v>
      </c>
      <c r="G270" t="n">
        <v>2573.65185546875</v>
      </c>
      <c r="H270" t="n">
        <v>2289.140625</v>
      </c>
      <c r="I270" t="n">
        <v>3030.95458984375</v>
      </c>
      <c r="J270" t="n">
        <v>901.9619140625</v>
      </c>
      <c r="K270" t="n">
        <v>184.4368743896484</v>
      </c>
    </row>
    <row r="271">
      <c r="A271" s="2" t="n">
        <v>44958</v>
      </c>
      <c r="B271" t="n">
        <v>831.7316284179688</v>
      </c>
      <c r="C271" t="n">
        <v>980.3715209960938</v>
      </c>
      <c r="D271" t="n">
        <v>1392.425170898438</v>
      </c>
      <c r="F271" t="n">
        <v>1886.116333007812</v>
      </c>
      <c r="G271" t="n">
        <v>2555.744384765625</v>
      </c>
      <c r="H271" t="n">
        <v>2287.57763671875</v>
      </c>
      <c r="I271" t="n">
        <v>3075.75927734375</v>
      </c>
      <c r="J271" t="n">
        <v>909.7374267578125</v>
      </c>
      <c r="K271" t="n">
        <v>186.0784606933594</v>
      </c>
    </row>
    <row r="272">
      <c r="A272" s="2" t="n">
        <v>44959</v>
      </c>
      <c r="B272" t="n">
        <v>847.2381591796875</v>
      </c>
      <c r="C272" t="n">
        <v>995.5259399414062</v>
      </c>
      <c r="D272" t="n">
        <v>1421.734985351562</v>
      </c>
      <c r="F272" t="n">
        <v>1907.643188476562</v>
      </c>
      <c r="G272" t="n">
        <v>2628.6826171875</v>
      </c>
      <c r="H272" t="n">
        <v>2355.97021484375</v>
      </c>
      <c r="I272" t="n">
        <v>3122.73046875</v>
      </c>
      <c r="J272" t="n">
        <v>903.4282836914062</v>
      </c>
      <c r="K272" t="n">
        <v>189.3385467529297</v>
      </c>
    </row>
    <row r="273">
      <c r="A273" s="2" t="n">
        <v>44960</v>
      </c>
      <c r="B273" t="n">
        <v>826.8386840820312</v>
      </c>
      <c r="C273" t="n">
        <v>992.5382690429688</v>
      </c>
      <c r="D273" t="n">
        <v>1435.7841796875</v>
      </c>
      <c r="F273" t="n">
        <v>1899.906372070312</v>
      </c>
      <c r="G273" t="n">
        <v>2638.523193359375</v>
      </c>
      <c r="H273" t="n">
        <v>2368.96044921875</v>
      </c>
      <c r="I273" t="n">
        <v>3142.493896484375</v>
      </c>
      <c r="J273" t="n">
        <v>898.6740112304688</v>
      </c>
      <c r="K273" t="n">
        <v>188.6217956542969</v>
      </c>
    </row>
    <row r="274">
      <c r="A274" s="2" t="n">
        <v>44963</v>
      </c>
      <c r="B274" t="n">
        <v>828.6040649414062</v>
      </c>
      <c r="C274" t="n">
        <v>992.1484375</v>
      </c>
      <c r="D274" t="n">
        <v>1409.2568359375</v>
      </c>
      <c r="F274" t="n">
        <v>1906.551025390625</v>
      </c>
      <c r="G274" t="n">
        <v>2639.030029296875</v>
      </c>
      <c r="H274" t="n">
        <v>2363.100341796875</v>
      </c>
      <c r="I274" t="n">
        <v>3122.324462890625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825.687255859375</v>
      </c>
      <c r="C275" t="n">
        <v>977.0374755859375</v>
      </c>
      <c r="D275" t="n">
        <v>1402.569091796875</v>
      </c>
      <c r="F275" t="n">
        <v>1903.410522460938</v>
      </c>
      <c r="G275" t="n">
        <v>2678.814453125</v>
      </c>
      <c r="H275" t="n">
        <v>2354.11474609375</v>
      </c>
      <c r="I275" t="n">
        <v>3133.69482421875</v>
      </c>
      <c r="J275" t="n">
        <v>890.8096923828125</v>
      </c>
      <c r="K275" t="n">
        <v>185.1998748779297</v>
      </c>
    </row>
    <row r="276">
      <c r="A276" s="2" t="n">
        <v>44965</v>
      </c>
      <c r="B276" t="n">
        <v>830.8399047851562</v>
      </c>
      <c r="C276" t="n">
        <v>991.54248046875</v>
      </c>
      <c r="D276" t="n">
        <v>1427.794555664062</v>
      </c>
      <c r="F276" t="n">
        <v>1935.860107421875</v>
      </c>
      <c r="G276" t="n">
        <v>2677.2939453125</v>
      </c>
      <c r="H276" t="n">
        <v>2360.560791015625</v>
      </c>
      <c r="I276" t="n">
        <v>3176.605224609375</v>
      </c>
      <c r="J276" t="n">
        <v>898.4517822265625</v>
      </c>
      <c r="K276" t="n">
        <v>188.0900115966797</v>
      </c>
    </row>
    <row r="277">
      <c r="A277" s="2" t="n">
        <v>44966</v>
      </c>
      <c r="B277" t="n">
        <v>832.96044921875</v>
      </c>
      <c r="C277" t="n">
        <v>992.71142578125</v>
      </c>
      <c r="D277" t="n">
        <v>1451.583618164062</v>
      </c>
      <c r="F277" t="n">
        <v>1948.011474609375</v>
      </c>
      <c r="G277" t="n">
        <v>2695.28564453125</v>
      </c>
      <c r="H277" t="n">
        <v>2356.1904296875</v>
      </c>
      <c r="I277" t="n">
        <v>3195.330322265625</v>
      </c>
      <c r="J277" t="n">
        <v>902.8506469726562</v>
      </c>
      <c r="K277" t="n">
        <v>188.8067626953125</v>
      </c>
    </row>
    <row r="278">
      <c r="A278" s="2" t="n">
        <v>44967</v>
      </c>
      <c r="B278" t="n">
        <v>831.7705688476562</v>
      </c>
      <c r="C278" t="n">
        <v>966.1260986328125</v>
      </c>
      <c r="D278" t="n">
        <v>1443.998046875</v>
      </c>
      <c r="F278" t="n">
        <v>1960.026733398438</v>
      </c>
      <c r="G278" t="n">
        <v>2683.206787109375</v>
      </c>
      <c r="H278" t="n">
        <v>2388.34765625</v>
      </c>
      <c r="I278" t="n">
        <v>3192.3525390625</v>
      </c>
      <c r="J278" t="n">
        <v>904.0501708984375</v>
      </c>
      <c r="K278" t="n">
        <v>187.6507110595703</v>
      </c>
    </row>
    <row r="279">
      <c r="A279" s="2" t="n">
        <v>44970</v>
      </c>
      <c r="B279" t="n">
        <v>773.805908203125</v>
      </c>
      <c r="C279" t="n">
        <v>963.8313598632812</v>
      </c>
      <c r="D279" t="n">
        <v>1407.102294921875</v>
      </c>
      <c r="F279" t="n">
        <v>1937.498657226562</v>
      </c>
      <c r="G279" t="n">
        <v>2637.973876953125</v>
      </c>
      <c r="H279" t="n">
        <v>2305.8662109375</v>
      </c>
      <c r="I279" t="n">
        <v>3142.583984375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782.9501342773438</v>
      </c>
      <c r="C280" t="n">
        <v>974.61279296875</v>
      </c>
      <c r="D280" t="n">
        <v>1430.26318359375</v>
      </c>
      <c r="F280" t="n">
        <v>1958.93408203125</v>
      </c>
      <c r="G280" t="n">
        <v>2656.261474609375</v>
      </c>
      <c r="H280" t="n">
        <v>2320.39453125</v>
      </c>
      <c r="I280" t="n">
        <v>3158.556640625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789.6859741210938</v>
      </c>
      <c r="C281" t="n">
        <v>981.064208984375</v>
      </c>
      <c r="D281" t="n">
        <v>1433.674682617188</v>
      </c>
      <c r="F281" t="n">
        <v>1964.896118164062</v>
      </c>
      <c r="G281" t="n">
        <v>2673.45068359375</v>
      </c>
      <c r="H281" t="n">
        <v>2359.16943359375</v>
      </c>
      <c r="I281" t="n">
        <v>3177.10107421875</v>
      </c>
      <c r="J281" t="n">
        <v>952.080810546875</v>
      </c>
      <c r="K281" t="n">
        <v>188.3905639648438</v>
      </c>
    </row>
    <row r="282">
      <c r="A282" s="2" t="n">
        <v>44973</v>
      </c>
      <c r="B282" t="n">
        <v>811.6205444335938</v>
      </c>
      <c r="C282" t="n">
        <v>976.9508056640625</v>
      </c>
      <c r="D282" t="n">
        <v>1437.938720703125</v>
      </c>
      <c r="F282" t="n">
        <v>2059.422607421875</v>
      </c>
      <c r="G282" t="n">
        <v>2721.132568359375</v>
      </c>
      <c r="H282" t="n">
        <v>2412.301025390625</v>
      </c>
      <c r="I282" t="n">
        <v>3210.851806640625</v>
      </c>
      <c r="J282" t="n">
        <v>1004.376831054688</v>
      </c>
      <c r="K282" t="n">
        <v>189.5466156005859</v>
      </c>
    </row>
    <row r="283">
      <c r="A283" s="2" t="n">
        <v>44974</v>
      </c>
      <c r="B283" t="n">
        <v>806.78466796875</v>
      </c>
      <c r="C283" t="n">
        <v>960.8434448242188</v>
      </c>
      <c r="D283" t="n">
        <v>1421.779907226562</v>
      </c>
      <c r="F283" t="n">
        <v>2035.7568359375</v>
      </c>
      <c r="G283" t="n">
        <v>2729.7060546875</v>
      </c>
      <c r="H283" t="n">
        <v>2397.943603515625</v>
      </c>
      <c r="I283" t="n">
        <v>3159.504150390625</v>
      </c>
      <c r="J283" t="n">
        <v>1003.443786621094</v>
      </c>
      <c r="K283" t="n">
        <v>187.8819122314453</v>
      </c>
    </row>
    <row r="284">
      <c r="A284" s="2" t="n">
        <v>44977</v>
      </c>
      <c r="B284" t="n">
        <v>831.9912719726562</v>
      </c>
      <c r="C284" t="n">
        <v>966.1693725585938</v>
      </c>
      <c r="D284" t="n">
        <v>1429.545043945312</v>
      </c>
      <c r="F284" t="n">
        <v>2041.718994140625</v>
      </c>
      <c r="G284" t="n">
        <v>2736.041259765625</v>
      </c>
      <c r="H284" t="n">
        <v>2472.025390625</v>
      </c>
      <c r="I284" t="n">
        <v>3147.005615234375</v>
      </c>
      <c r="J284" t="n">
        <v>1016.773132324219</v>
      </c>
      <c r="K284" t="n">
        <v>188.2287292480469</v>
      </c>
    </row>
    <row r="285">
      <c r="A285" s="2" t="n">
        <v>44978</v>
      </c>
      <c r="B285" t="n">
        <v>832.8548583984375</v>
      </c>
      <c r="C285" t="n">
        <v>957.07666015625</v>
      </c>
      <c r="D285" t="n">
        <v>1417.919799804688</v>
      </c>
      <c r="F285" t="n">
        <v>2011.863647460938</v>
      </c>
      <c r="G285" t="n">
        <v>2703.47900390625</v>
      </c>
      <c r="H285" t="n">
        <v>2426.0966796875</v>
      </c>
      <c r="I285" t="n">
        <v>3114.24755859375</v>
      </c>
      <c r="J285" t="n">
        <v>1008.109008789062</v>
      </c>
      <c r="K285" t="n">
        <v>186.2403259277344</v>
      </c>
    </row>
    <row r="286">
      <c r="A286" s="2" t="n">
        <v>44979</v>
      </c>
      <c r="B286" t="n">
        <v>833.353759765625</v>
      </c>
      <c r="C286" t="n">
        <v>946.1652221679688</v>
      </c>
      <c r="D286" t="n">
        <v>1402.030395507812</v>
      </c>
      <c r="F286" t="n">
        <v>2002.48828125</v>
      </c>
      <c r="G286" t="n">
        <v>2673.28173828125</v>
      </c>
      <c r="H286" t="n">
        <v>2461.01318359375</v>
      </c>
      <c r="I286" t="n">
        <v>3069.623046875</v>
      </c>
      <c r="J286" t="n">
        <v>1000.33349609375</v>
      </c>
      <c r="K286" t="n">
        <v>182.7259216308594</v>
      </c>
    </row>
    <row r="287">
      <c r="A287" s="2" t="n">
        <v>44980</v>
      </c>
      <c r="B287" t="n">
        <v>848.3894653320312</v>
      </c>
      <c r="C287" t="n">
        <v>947.6808471679688</v>
      </c>
      <c r="D287" t="n">
        <v>1392.066040039062</v>
      </c>
      <c r="F287" t="n">
        <v>1987.06005859375</v>
      </c>
      <c r="G287" t="n">
        <v>2663.483642578125</v>
      </c>
      <c r="H287" t="n">
        <v>2427.5615234375</v>
      </c>
      <c r="I287" t="n">
        <v>3080.67822265625</v>
      </c>
      <c r="J287" t="n">
        <v>1003.088317871094</v>
      </c>
      <c r="K287" t="n">
        <v>182.1710205078125</v>
      </c>
    </row>
    <row r="288">
      <c r="A288" s="2" t="n">
        <v>44981</v>
      </c>
      <c r="B288" t="n">
        <v>840.0607299804688</v>
      </c>
      <c r="C288" t="n">
        <v>948.1136474609375</v>
      </c>
      <c r="D288" t="n">
        <v>1392.021118164062</v>
      </c>
      <c r="F288" t="n">
        <v>2000.622314453125</v>
      </c>
      <c r="G288" t="n">
        <v>2658.964111328125</v>
      </c>
      <c r="H288" t="n">
        <v>2390.447998046875</v>
      </c>
      <c r="I288" t="n">
        <v>3068.63037109375</v>
      </c>
      <c r="J288" t="n">
        <v>994.3798217773438</v>
      </c>
      <c r="K288" t="n">
        <v>181.8704376220703</v>
      </c>
    </row>
    <row r="289">
      <c r="A289" s="2" t="n">
        <v>44984</v>
      </c>
      <c r="B289" t="n">
        <v>820.1890869140625</v>
      </c>
      <c r="C289" t="n">
        <v>938.6746826171875</v>
      </c>
      <c r="D289" t="n">
        <v>1354.901245117188</v>
      </c>
      <c r="F289" t="n">
        <v>1856.71630859375</v>
      </c>
      <c r="G289" t="n">
        <v>2668.720458984375</v>
      </c>
      <c r="H289" t="n">
        <v>2354.55419921875</v>
      </c>
      <c r="I289" t="n">
        <v>3006.724609375</v>
      </c>
      <c r="J289" t="n">
        <v>989.8919677734375</v>
      </c>
      <c r="K289" t="n">
        <v>180.5062866210938</v>
      </c>
    </row>
    <row r="290">
      <c r="A290" s="2" t="n">
        <v>44985</v>
      </c>
      <c r="B290" t="n">
        <v>824.92919921875</v>
      </c>
      <c r="C290" t="n">
        <v>933.17578125</v>
      </c>
      <c r="D290" t="n">
        <v>1335.3759765625</v>
      </c>
      <c r="F290" t="n">
        <v>1852.665771484375</v>
      </c>
      <c r="G290" t="n">
        <v>2676.87158203125</v>
      </c>
      <c r="H290" t="n">
        <v>2340.685546875</v>
      </c>
      <c r="I290" t="n">
        <v>2989.578857421875</v>
      </c>
      <c r="J290" t="n">
        <v>977.7177734375</v>
      </c>
      <c r="K290" t="n">
        <v>178.9802856445312</v>
      </c>
    </row>
    <row r="291">
      <c r="A291" s="2" t="n">
        <v>44986</v>
      </c>
      <c r="B291" t="n">
        <v>825.25537109375</v>
      </c>
      <c r="C291" t="n">
        <v>953.5260009765625</v>
      </c>
      <c r="D291" t="n">
        <v>1343.006469726562</v>
      </c>
      <c r="F291" t="n">
        <v>1875.421264648438</v>
      </c>
      <c r="G291" t="n">
        <v>2671.5078125</v>
      </c>
      <c r="H291" t="n">
        <v>2396.844970703125</v>
      </c>
      <c r="I291" t="n">
        <v>3055.31982421875</v>
      </c>
      <c r="J291" t="n">
        <v>1001.400024414062</v>
      </c>
      <c r="K291" t="n">
        <v>180.7837524414062</v>
      </c>
    </row>
    <row r="292">
      <c r="A292" s="2" t="n">
        <v>44987</v>
      </c>
      <c r="B292" t="n">
        <v>815.5355224609375</v>
      </c>
      <c r="C292" t="n">
        <v>957.7258911132812</v>
      </c>
      <c r="D292" t="n">
        <v>1321.551635742188</v>
      </c>
      <c r="F292" t="n">
        <v>1863.406372070312</v>
      </c>
      <c r="G292" t="n">
        <v>2658.584228515625</v>
      </c>
      <c r="H292" t="n">
        <v>2373.526123046875</v>
      </c>
      <c r="I292" t="n">
        <v>2997.33984375</v>
      </c>
      <c r="J292" t="n">
        <v>986.2044067382812</v>
      </c>
      <c r="K292" t="n">
        <v>179.4427337646484</v>
      </c>
    </row>
    <row r="293">
      <c r="A293" s="2" t="n">
        <v>44988</v>
      </c>
      <c r="B293" t="n">
        <v>817.205078125</v>
      </c>
      <c r="C293" t="n">
        <v>969.027099609375</v>
      </c>
      <c r="D293" t="n">
        <v>1327.97021484375</v>
      </c>
      <c r="F293" t="n">
        <v>1892.533447265625</v>
      </c>
      <c r="G293" t="n">
        <v>2663.441162109375</v>
      </c>
      <c r="H293" t="n">
        <v>2376.358642578125</v>
      </c>
      <c r="I293" t="n">
        <v>3016.01953125</v>
      </c>
      <c r="J293" t="n">
        <v>964.299560546875</v>
      </c>
      <c r="K293" t="n">
        <v>180.5525360107422</v>
      </c>
    </row>
    <row r="294">
      <c r="A294" s="2" t="n">
        <v>44991</v>
      </c>
      <c r="B294" t="n">
        <v>830.628662109375</v>
      </c>
      <c r="C294" t="n">
        <v>975.695068359375</v>
      </c>
      <c r="D294" t="n">
        <v>1353.240356445312</v>
      </c>
      <c r="F294" t="n">
        <v>1946.464233398438</v>
      </c>
      <c r="G294" t="n">
        <v>2733.802734375</v>
      </c>
      <c r="H294" t="n">
        <v>2382.145751953125</v>
      </c>
      <c r="I294" t="n">
        <v>3042.821533203125</v>
      </c>
      <c r="J294" t="n">
        <v>968.6538696289062</v>
      </c>
      <c r="K294" t="n">
        <v>182.0785369873047</v>
      </c>
    </row>
    <row r="295">
      <c r="A295" s="2" t="n">
        <v>44993</v>
      </c>
      <c r="B295" t="n">
        <v>821.2733764648438</v>
      </c>
      <c r="C295" t="n">
        <v>970.4559326171875</v>
      </c>
      <c r="D295" t="n">
        <v>1339.999267578125</v>
      </c>
      <c r="F295" t="n">
        <v>1952.3349609375</v>
      </c>
      <c r="G295" t="n">
        <v>2733.549560546875</v>
      </c>
      <c r="H295" t="n">
        <v>2388.811767578125</v>
      </c>
      <c r="I295" t="n">
        <v>3059.56103515625</v>
      </c>
      <c r="J295" t="n">
        <v>958.2123413085938</v>
      </c>
      <c r="K295" t="n">
        <v>181.5467529296875</v>
      </c>
    </row>
    <row r="296">
      <c r="A296" s="2" t="n">
        <v>44994</v>
      </c>
      <c r="B296" t="n">
        <v>816.6198120117188</v>
      </c>
      <c r="C296" t="n">
        <v>966.9920654296875</v>
      </c>
      <c r="D296" t="n">
        <v>1328.957641601562</v>
      </c>
      <c r="F296" t="n">
        <v>1915.92626953125</v>
      </c>
      <c r="G296" t="n">
        <v>2725.863037109375</v>
      </c>
      <c r="H296" t="n">
        <v>2352.649658203125</v>
      </c>
      <c r="I296" t="n">
        <v>3011.23681640625</v>
      </c>
      <c r="J296" t="n">
        <v>941.9503784179688</v>
      </c>
      <c r="K296" t="n">
        <v>180.3906860351562</v>
      </c>
    </row>
    <row r="297">
      <c r="A297" s="2" t="n">
        <v>44995</v>
      </c>
      <c r="B297" t="n">
        <v>793.7831420898438</v>
      </c>
      <c r="C297" t="n">
        <v>966.689208984375</v>
      </c>
      <c r="D297" t="n">
        <v>1321.012939453125</v>
      </c>
      <c r="F297" t="n">
        <v>1855.89697265625</v>
      </c>
      <c r="G297" t="n">
        <v>2738.617431640625</v>
      </c>
      <c r="H297" t="n">
        <v>2319.344482421875</v>
      </c>
      <c r="I297" t="n">
        <v>3005.95751953125</v>
      </c>
      <c r="J297" t="n">
        <v>943.0611572265625</v>
      </c>
      <c r="K297" t="n">
        <v>179.9282684326172</v>
      </c>
    </row>
    <row r="298">
      <c r="A298" s="2" t="n">
        <v>44998</v>
      </c>
      <c r="B298" t="n">
        <v>783.8617553710938</v>
      </c>
      <c r="C298" t="n">
        <v>951.3612670898438</v>
      </c>
      <c r="D298" t="n">
        <v>1288.291748046875</v>
      </c>
      <c r="F298" t="n">
        <v>1785.627807617188</v>
      </c>
      <c r="G298" t="n">
        <v>2688.5703125</v>
      </c>
      <c r="H298" t="n">
        <v>2257.153564453125</v>
      </c>
      <c r="I298" t="n">
        <v>2961.693359375</v>
      </c>
      <c r="J298" t="n">
        <v>1007.531555175781</v>
      </c>
      <c r="K298" t="n">
        <v>178.2404327392578</v>
      </c>
    </row>
    <row r="299">
      <c r="A299" s="2" t="n">
        <v>44999</v>
      </c>
      <c r="B299" t="n">
        <v>752.5812377929688</v>
      </c>
      <c r="C299" t="n">
        <v>938.7611694335938</v>
      </c>
      <c r="D299" t="n">
        <v>1274.736328125</v>
      </c>
      <c r="F299" t="n">
        <v>1726.41796875</v>
      </c>
      <c r="G299" t="n">
        <v>2672.732421875</v>
      </c>
      <c r="H299" t="n">
        <v>2213.715576171875</v>
      </c>
      <c r="I299" t="n">
        <v>2901.232177734375</v>
      </c>
      <c r="J299" t="n">
        <v>991.091796875</v>
      </c>
      <c r="K299" t="n">
        <v>175.4659118652344</v>
      </c>
    </row>
    <row r="300">
      <c r="A300" s="2" t="n">
        <v>45000</v>
      </c>
      <c r="B300" t="n">
        <v>758.021728515625</v>
      </c>
      <c r="C300" t="n">
        <v>934.9507446289062</v>
      </c>
      <c r="D300" t="n">
        <v>1274.422241210938</v>
      </c>
      <c r="F300" t="n">
        <v>1728.830200195312</v>
      </c>
      <c r="G300" t="n">
        <v>2703.0986328125</v>
      </c>
      <c r="H300" t="n">
        <v>2209.662109375</v>
      </c>
      <c r="I300" t="n">
        <v>2886.748046875</v>
      </c>
      <c r="J300" t="n">
        <v>990.2920532226562</v>
      </c>
      <c r="K300" t="n">
        <v>173.7549438476562</v>
      </c>
    </row>
    <row r="301">
      <c r="A301" s="2" t="n">
        <v>45001</v>
      </c>
      <c r="B301" t="n">
        <v>739.2247314453125</v>
      </c>
      <c r="C301" t="n">
        <v>928.6727905273438</v>
      </c>
      <c r="D301" t="n">
        <v>1260.463012695312</v>
      </c>
      <c r="F301" t="n">
        <v>1734.018310546875</v>
      </c>
      <c r="G301" t="n">
        <v>2707.533203125</v>
      </c>
      <c r="H301" t="n">
        <v>2188.126220703125</v>
      </c>
      <c r="I301" t="n">
        <v>2874.20458984375</v>
      </c>
      <c r="J301" t="n">
        <v>993.2689208984375</v>
      </c>
      <c r="K301" t="n">
        <v>172.4139099121094</v>
      </c>
    </row>
    <row r="302">
      <c r="A302" s="2" t="n">
        <v>45002</v>
      </c>
      <c r="B302" t="n">
        <v>748.6184692382812</v>
      </c>
      <c r="C302" t="n">
        <v>959.8909912109375</v>
      </c>
      <c r="D302" t="n">
        <v>1275.364624023438</v>
      </c>
      <c r="F302" t="n">
        <v>1717.042724609375</v>
      </c>
      <c r="G302" t="n">
        <v>2734.90087890625</v>
      </c>
      <c r="H302" t="n">
        <v>2271.75537109375</v>
      </c>
      <c r="I302" t="n">
        <v>2869.060546875</v>
      </c>
      <c r="J302" t="n">
        <v>1001.622131347656</v>
      </c>
      <c r="K302" t="n">
        <v>174.1017456054688</v>
      </c>
    </row>
    <row r="303">
      <c r="A303" s="2" t="n">
        <v>45005</v>
      </c>
      <c r="B303" t="n">
        <v>724.3712768554688</v>
      </c>
      <c r="C303" t="n">
        <v>944.6497192382812</v>
      </c>
      <c r="D303" t="n">
        <v>1260.058837890625</v>
      </c>
      <c r="F303" t="n">
        <v>1659.653198242188</v>
      </c>
      <c r="G303" t="n">
        <v>2727.17236328125</v>
      </c>
      <c r="H303" t="n">
        <v>2225.851318359375</v>
      </c>
      <c r="I303" t="n">
        <v>2836.57421875</v>
      </c>
      <c r="J303" t="n">
        <v>985.4934692382812</v>
      </c>
      <c r="K303" t="n">
        <v>169.7781066894531</v>
      </c>
    </row>
    <row r="304">
      <c r="A304" s="2" t="n">
        <v>45006</v>
      </c>
      <c r="B304" t="n">
        <v>712.4638061523438</v>
      </c>
      <c r="C304" t="n">
        <v>938.6312255859375</v>
      </c>
      <c r="D304" t="n">
        <v>1248.43359375</v>
      </c>
      <c r="F304" t="n">
        <v>1631.390869140625</v>
      </c>
      <c r="G304" t="n">
        <v>2687.683349609375</v>
      </c>
      <c r="H304" t="n">
        <v>2186.099365234375</v>
      </c>
      <c r="I304" t="n">
        <v>2803.003173828125</v>
      </c>
      <c r="J304" t="n">
        <v>973.6300659179688</v>
      </c>
      <c r="K304" t="n">
        <v>169.4313049316406</v>
      </c>
    </row>
    <row r="305">
      <c r="A305" s="2" t="n">
        <v>45007</v>
      </c>
      <c r="B305" t="n">
        <v>717.4627685546875</v>
      </c>
      <c r="C305" t="n">
        <v>936.5095825195312</v>
      </c>
      <c r="D305" t="n">
        <v>1247.131958007812</v>
      </c>
      <c r="F305" t="n">
        <v>1637.807861328125</v>
      </c>
      <c r="G305" t="n">
        <v>2712.8544921875</v>
      </c>
      <c r="H305" t="n">
        <v>2193.9130859375</v>
      </c>
      <c r="I305" t="n">
        <v>2825.293701171875</v>
      </c>
      <c r="J305" t="n">
        <v>977.1402587890625</v>
      </c>
      <c r="K305" t="n">
        <v>169.4313049316406</v>
      </c>
    </row>
    <row r="306">
      <c r="A306" s="2" t="n">
        <v>45008</v>
      </c>
      <c r="B306" t="n">
        <v>719.3723754882812</v>
      </c>
      <c r="C306" t="n">
        <v>923.043701171875</v>
      </c>
      <c r="D306" t="n">
        <v>1233.935913085938</v>
      </c>
      <c r="F306" t="n">
        <v>1622.789184570312</v>
      </c>
      <c r="G306" t="n">
        <v>2690.21728515625</v>
      </c>
      <c r="H306" t="n">
        <v>2161.755615234375</v>
      </c>
      <c r="I306" t="n">
        <v>2819.7431640625</v>
      </c>
      <c r="J306" t="n">
        <v>977.0068359375</v>
      </c>
      <c r="K306" t="n">
        <v>167.1654357910156</v>
      </c>
    </row>
    <row r="307">
      <c r="A307" s="2" t="n">
        <v>45009</v>
      </c>
      <c r="B307" t="n">
        <v>710.1416625976562</v>
      </c>
      <c r="C307" t="n">
        <v>910.7902221679688</v>
      </c>
      <c r="D307" t="n">
        <v>1239.411743164062</v>
      </c>
      <c r="F307" t="n">
        <v>1581.419555664062</v>
      </c>
      <c r="G307" t="n">
        <v>2703.943359375</v>
      </c>
      <c r="H307" t="n">
        <v>2111.993408203125</v>
      </c>
      <c r="I307" t="n">
        <v>2815.998046875</v>
      </c>
      <c r="J307" t="n">
        <v>979.2284545898438</v>
      </c>
      <c r="K307" t="n">
        <v>167.2810211181641</v>
      </c>
    </row>
    <row r="308">
      <c r="A308" s="2" t="n">
        <v>45012</v>
      </c>
      <c r="B308" t="n">
        <v>697.7159423828125</v>
      </c>
      <c r="C308" t="n">
        <v>910.5736694335938</v>
      </c>
      <c r="D308" t="n">
        <v>1246.86279296875</v>
      </c>
      <c r="F308" t="n">
        <v>1569.9052734375</v>
      </c>
      <c r="G308" t="n">
        <v>2719.10546875</v>
      </c>
      <c r="H308" t="n">
        <v>2132.650634765625</v>
      </c>
      <c r="I308" t="n">
        <v>2817.622802734375</v>
      </c>
      <c r="J308" t="n">
        <v>980.1614379882812</v>
      </c>
      <c r="K308" t="n">
        <v>167.0498046875</v>
      </c>
    </row>
    <row r="309">
      <c r="A309" s="2" t="n">
        <v>45013</v>
      </c>
      <c r="B309" t="n">
        <v>690.48095703125</v>
      </c>
      <c r="C309" t="n">
        <v>901.5677490234375</v>
      </c>
      <c r="D309" t="n">
        <v>1236.673828125</v>
      </c>
      <c r="F309" t="n">
        <v>1519.25146484375</v>
      </c>
      <c r="G309" t="n">
        <v>2713.614990234375</v>
      </c>
      <c r="H309" t="n">
        <v>2160.949951171875</v>
      </c>
      <c r="I309" t="n">
        <v>2811.84716796875</v>
      </c>
      <c r="J309" t="n">
        <v>951.1033325195312</v>
      </c>
      <c r="K309" t="n">
        <v>164.7146148681641</v>
      </c>
    </row>
    <row r="310">
      <c r="A310" s="2" t="n">
        <v>45014</v>
      </c>
      <c r="B310" t="n">
        <v>702.436767578125</v>
      </c>
      <c r="C310" t="n">
        <v>924.4293212890625</v>
      </c>
      <c r="D310" t="n">
        <v>1242.015258789062</v>
      </c>
      <c r="F310" t="n">
        <v>1563.943237304688</v>
      </c>
      <c r="G310" t="n">
        <v>2730.761962890625</v>
      </c>
      <c r="H310" t="n">
        <v>2217.964111328125</v>
      </c>
      <c r="I310" t="n">
        <v>2832.60302734375</v>
      </c>
      <c r="J310" t="n">
        <v>960.7003784179688</v>
      </c>
      <c r="K310" t="n">
        <v>166.0325012207031</v>
      </c>
    </row>
    <row r="311">
      <c r="A311" s="2" t="n">
        <v>45016</v>
      </c>
      <c r="B311" t="n">
        <v>731.9419555664062</v>
      </c>
      <c r="C311" t="n">
        <v>939.8004760742188</v>
      </c>
      <c r="D311" t="n">
        <v>1281.873046875</v>
      </c>
      <c r="F311" t="n">
        <v>1634.531127929688</v>
      </c>
      <c r="G311" t="n">
        <v>2756.820556640625</v>
      </c>
      <c r="H311" t="n">
        <v>2251.02490234375</v>
      </c>
      <c r="I311" t="n">
        <v>2893.06494140625</v>
      </c>
      <c r="J311" t="n">
        <v>979.1396484375</v>
      </c>
      <c r="K311" t="n">
        <v>168.8995208740234</v>
      </c>
    </row>
    <row r="312">
      <c r="A312" s="2" t="n">
        <v>45019</v>
      </c>
      <c r="B312" t="n">
        <v>739.0904541015625</v>
      </c>
      <c r="C312" t="n">
        <v>950.9713134765625</v>
      </c>
      <c r="D312" t="n">
        <v>1266.5224609375</v>
      </c>
      <c r="F312" t="n">
        <v>1636.260375976562</v>
      </c>
      <c r="G312" t="n">
        <v>2766.280517578125</v>
      </c>
      <c r="H312" t="n">
        <v>2213.935302734375</v>
      </c>
      <c r="I312" t="n">
        <v>2887.740478515625</v>
      </c>
      <c r="J312" t="n">
        <v>980.3394165039062</v>
      </c>
      <c r="K312" t="n">
        <v>170.1480407714844</v>
      </c>
    </row>
    <row r="313">
      <c r="A313" s="2" t="n">
        <v>45021</v>
      </c>
      <c r="B313" t="n">
        <v>782.8157958984375</v>
      </c>
      <c r="C313" t="n">
        <v>962.272216796875</v>
      </c>
      <c r="D313" t="n">
        <v>1277.92333984375</v>
      </c>
      <c r="F313" t="n">
        <v>1652.64453125</v>
      </c>
      <c r="G313" t="n">
        <v>2758.678955078125</v>
      </c>
      <c r="H313" t="n">
        <v>2222.2373046875</v>
      </c>
      <c r="I313" t="n">
        <v>2923.656982421875</v>
      </c>
      <c r="J313" t="n">
        <v>980.6058959960938</v>
      </c>
      <c r="K313" t="n">
        <v>170.9804077148438</v>
      </c>
    </row>
    <row r="314">
      <c r="A314" s="2" t="n">
        <v>45022</v>
      </c>
      <c r="B314" t="n">
        <v>767.63623046875</v>
      </c>
      <c r="C314" t="n">
        <v>945.5158081054688</v>
      </c>
      <c r="D314" t="n">
        <v>1276.44189453125</v>
      </c>
      <c r="F314" t="n">
        <v>1633.029052734375</v>
      </c>
      <c r="G314" t="n">
        <v>2749.049560546875</v>
      </c>
      <c r="H314" t="n">
        <v>2220.649658203125</v>
      </c>
      <c r="I314" t="n">
        <v>2906.420654296875</v>
      </c>
      <c r="J314" t="n">
        <v>971.0532836914062</v>
      </c>
      <c r="K314" t="n">
        <v>169.5468902587891</v>
      </c>
    </row>
    <row r="315">
      <c r="A315" s="2" t="n">
        <v>45026</v>
      </c>
      <c r="B315" t="n">
        <v>779.3807373046875</v>
      </c>
      <c r="C315" t="n">
        <v>955.2581787109375</v>
      </c>
      <c r="D315" t="n">
        <v>1281.558959960938</v>
      </c>
      <c r="F315" t="n">
        <v>1649.049072265625</v>
      </c>
      <c r="G315" t="n">
        <v>2790.69189453125</v>
      </c>
      <c r="H315" t="n">
        <v>2231.61328125</v>
      </c>
      <c r="I315" t="n">
        <v>2944.954345703125</v>
      </c>
      <c r="J315" t="n">
        <v>983.9382934570312</v>
      </c>
      <c r="K315" t="n">
        <v>172.6219787597656</v>
      </c>
    </row>
    <row r="316">
      <c r="A316" s="2" t="n">
        <v>45027</v>
      </c>
      <c r="B316" t="n">
        <v>768.5476684570312</v>
      </c>
      <c r="C316" t="n">
        <v>941.3157958984375</v>
      </c>
      <c r="D316" t="n">
        <v>1262.303344726562</v>
      </c>
      <c r="F316" t="n">
        <v>1637.534912109375</v>
      </c>
      <c r="G316" t="n">
        <v>2774.052001953125</v>
      </c>
      <c r="H316" t="n">
        <v>2203.65576171875</v>
      </c>
      <c r="I316" t="n">
        <v>2900.194580078125</v>
      </c>
      <c r="J316" t="n">
        <v>975.9406127929688</v>
      </c>
      <c r="K316" t="n">
        <v>171.2116088867188</v>
      </c>
    </row>
    <row r="317">
      <c r="A317" s="2" t="n">
        <v>45028</v>
      </c>
      <c r="B317" t="n">
        <v>780.1290283203125</v>
      </c>
      <c r="C317" t="n">
        <v>947.8106689453125</v>
      </c>
      <c r="D317" t="n">
        <v>1282.187255859375</v>
      </c>
      <c r="F317" t="n">
        <v>1657.150146484375</v>
      </c>
      <c r="G317" t="n">
        <v>2797.998291015625</v>
      </c>
      <c r="H317" t="n">
        <v>2218.843505859375</v>
      </c>
      <c r="I317" t="n">
        <v>2925.326416015625</v>
      </c>
      <c r="J317" t="n">
        <v>986.2931518554688</v>
      </c>
      <c r="K317" t="n">
        <v>172.0902099609375</v>
      </c>
    </row>
    <row r="318">
      <c r="A318" s="2" t="n">
        <v>45029</v>
      </c>
      <c r="B318" t="n">
        <v>773.1246337890625</v>
      </c>
      <c r="C318" t="n">
        <v>928.1961059570312</v>
      </c>
      <c r="D318" t="n">
        <v>1247.087158203125</v>
      </c>
      <c r="F318" t="n">
        <v>1612.048583984375</v>
      </c>
      <c r="G318" t="n">
        <v>2788.918212890625</v>
      </c>
      <c r="H318" t="n">
        <v>2144.688232421875</v>
      </c>
      <c r="I318" t="n">
        <v>2877.678955078125</v>
      </c>
      <c r="J318" t="n">
        <v>965.8101196289062</v>
      </c>
      <c r="K318" t="n">
        <v>170.3098907470703</v>
      </c>
    </row>
    <row r="319">
      <c r="A319" s="2" t="n">
        <v>45033</v>
      </c>
      <c r="B319" t="n">
        <v>746.8720703125</v>
      </c>
      <c r="C319" t="n">
        <v>902.5201416015625</v>
      </c>
      <c r="D319" t="n">
        <v>1129.578002929688</v>
      </c>
      <c r="F319" t="n">
        <v>1580.64599609375</v>
      </c>
      <c r="G319" t="n">
        <v>2771.517822265625</v>
      </c>
      <c r="H319" t="n">
        <v>2053.269775390625</v>
      </c>
      <c r="I319" t="n">
        <v>2833.144775390625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773.0286865234375</v>
      </c>
      <c r="C320" t="n">
        <v>921.2684936523438</v>
      </c>
      <c r="D320" t="n">
        <v>1130.5205078125</v>
      </c>
      <c r="F320" t="n">
        <v>1623.654052734375</v>
      </c>
      <c r="G320" t="n">
        <v>2786.8486328125</v>
      </c>
      <c r="H320" t="n">
        <v>2127.034423828125</v>
      </c>
      <c r="I320" t="n">
        <v>2825.248291015625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748.8006591796875</v>
      </c>
      <c r="C321" t="n">
        <v>899.4892578125</v>
      </c>
      <c r="D321" t="n">
        <v>1106.14794921875</v>
      </c>
      <c r="F321" t="n">
        <v>1623.881591796875</v>
      </c>
      <c r="G321" t="n">
        <v>2778.86669921875</v>
      </c>
      <c r="H321" t="n">
        <v>2108.3798828125</v>
      </c>
      <c r="I321" t="n">
        <v>2788.114013671875</v>
      </c>
      <c r="J321" t="n">
        <v>900.9844970703125</v>
      </c>
      <c r="K321" t="n">
        <v>166.8417205810547</v>
      </c>
    </row>
    <row r="322">
      <c r="A322" s="2" t="n">
        <v>45036</v>
      </c>
      <c r="B322" t="n">
        <v>731.8171997070312</v>
      </c>
      <c r="C322" t="n">
        <v>898.4501342773438</v>
      </c>
      <c r="D322" t="n">
        <v>1098.248291015625</v>
      </c>
      <c r="F322" t="n">
        <v>1600.170043945312</v>
      </c>
      <c r="G322" t="n">
        <v>2784.399169921875</v>
      </c>
      <c r="H322" t="n">
        <v>2095.023193359375</v>
      </c>
      <c r="I322" t="n">
        <v>2801.83056640625</v>
      </c>
      <c r="J322" t="n">
        <v>908.0045776367188</v>
      </c>
      <c r="K322" t="n">
        <v>167.7897186279297</v>
      </c>
    </row>
    <row r="323">
      <c r="A323" s="2" t="n">
        <v>45037</v>
      </c>
      <c r="B323" t="n">
        <v>735.13720703125</v>
      </c>
      <c r="C323" t="n">
        <v>908.365478515625</v>
      </c>
      <c r="D323" t="n">
        <v>1101.794067382812</v>
      </c>
      <c r="F323" t="n">
        <v>1601.945068359375</v>
      </c>
      <c r="G323" t="n">
        <v>2795.2109375</v>
      </c>
      <c r="H323" t="n">
        <v>2100.541748046875</v>
      </c>
      <c r="I323" t="n">
        <v>2852.411376953125</v>
      </c>
      <c r="J323" t="n">
        <v>887.5216064453125</v>
      </c>
      <c r="K323" t="n">
        <v>170.1942749023438</v>
      </c>
    </row>
    <row r="324">
      <c r="A324" s="2" t="n">
        <v>45040</v>
      </c>
      <c r="B324" t="n">
        <v>746.8145141601562</v>
      </c>
      <c r="C324" t="n">
        <v>912.7821655273438</v>
      </c>
      <c r="D324" t="n">
        <v>1100.8515625</v>
      </c>
      <c r="F324" t="n">
        <v>1602.263671875</v>
      </c>
      <c r="G324" t="n">
        <v>2886.56298828125</v>
      </c>
      <c r="H324" t="n">
        <v>2169.373779296875</v>
      </c>
      <c r="I324" t="n">
        <v>2865</v>
      </c>
      <c r="J324" t="n">
        <v>894.0531005859375</v>
      </c>
      <c r="K324" t="n">
        <v>174.7722625732422</v>
      </c>
    </row>
    <row r="325">
      <c r="A325" s="2" t="n">
        <v>45041</v>
      </c>
      <c r="B325" t="n">
        <v>754.174072265625</v>
      </c>
      <c r="C325" t="n">
        <v>912.2623901367188</v>
      </c>
      <c r="D325" t="n">
        <v>1099.594848632812</v>
      </c>
      <c r="F325" t="n">
        <v>1601.808715820312</v>
      </c>
      <c r="G325" t="n">
        <v>2887.999267578125</v>
      </c>
      <c r="H325" t="n">
        <v>2183.9755859375</v>
      </c>
      <c r="I325" t="n">
        <v>2866.08251953125</v>
      </c>
      <c r="J325" t="n">
        <v>885.966552734375</v>
      </c>
      <c r="K325" t="n">
        <v>173.7087097167969</v>
      </c>
    </row>
    <row r="326">
      <c r="A326" s="2" t="n">
        <v>45042</v>
      </c>
      <c r="B326" t="n">
        <v>756.8128051757812</v>
      </c>
      <c r="C326" t="n">
        <v>922.7407836914062</v>
      </c>
      <c r="D326" t="n">
        <v>1101.973754882812</v>
      </c>
      <c r="F326" t="n">
        <v>1601.990600585938</v>
      </c>
      <c r="G326" t="n">
        <v>2928.71240234375</v>
      </c>
      <c r="H326" t="n">
        <v>2183.9755859375</v>
      </c>
      <c r="I326" t="n">
        <v>2886.0712890625</v>
      </c>
      <c r="J326" t="n">
        <v>885.344482421875</v>
      </c>
      <c r="K326" t="n">
        <v>173.2000122070312</v>
      </c>
    </row>
    <row r="327">
      <c r="A327" s="2" t="n">
        <v>45043</v>
      </c>
      <c r="B327" t="n">
        <v>777.4616088867188</v>
      </c>
      <c r="C327" t="n">
        <v>927.6766967773438</v>
      </c>
      <c r="D327" t="n">
        <v>1118.760620117188</v>
      </c>
      <c r="F327" t="n">
        <v>1623.881591796875</v>
      </c>
      <c r="G327" t="n">
        <v>2956.67138671875</v>
      </c>
      <c r="H327" t="n">
        <v>2238.181640625</v>
      </c>
      <c r="I327" t="n">
        <v>2876.866455078125</v>
      </c>
      <c r="J327" t="n">
        <v>891.431640625</v>
      </c>
      <c r="K327" t="n">
        <v>173.1306762695312</v>
      </c>
    </row>
    <row r="328">
      <c r="A328" s="2" t="n">
        <v>45044</v>
      </c>
      <c r="B328" t="n">
        <v>803.0233764648438</v>
      </c>
      <c r="C328" t="n">
        <v>937.2332763671875</v>
      </c>
      <c r="D328" t="n">
        <v>1124.595703125</v>
      </c>
      <c r="F328" t="n">
        <v>1651.552124023438</v>
      </c>
      <c r="G328" t="n">
        <v>3008.618896484375</v>
      </c>
      <c r="H328" t="n">
        <v>2313.411376953125</v>
      </c>
      <c r="I328" t="n">
        <v>2905.11181640625</v>
      </c>
      <c r="J328" t="n">
        <v>909.6930541992188</v>
      </c>
      <c r="K328" t="n">
        <v>178.0323486328125</v>
      </c>
    </row>
    <row r="329">
      <c r="A329" s="2" t="n">
        <v>45048</v>
      </c>
      <c r="B329" t="n">
        <v>792.6892700195312</v>
      </c>
      <c r="C329" t="n">
        <v>940.27197265625</v>
      </c>
      <c r="D329" t="n">
        <v>1146.768920898438</v>
      </c>
      <c r="F329" t="n">
        <v>1693.968505859375</v>
      </c>
      <c r="G329" t="n">
        <v>3068.8447265625</v>
      </c>
      <c r="H329" t="n">
        <v>2320.0771484375</v>
      </c>
      <c r="I329" t="n">
        <v>2905.247314453125</v>
      </c>
      <c r="J329" t="n">
        <v>936.1296997070312</v>
      </c>
      <c r="K329" t="n">
        <v>179.5814361572266</v>
      </c>
    </row>
    <row r="330">
      <c r="A330" s="2" t="n">
        <v>45049</v>
      </c>
      <c r="B330" t="n">
        <v>786.6633911132812</v>
      </c>
      <c r="C330" t="n">
        <v>932.697021484375</v>
      </c>
      <c r="D330" t="n">
        <v>1139.317993164062</v>
      </c>
      <c r="F330" t="n">
        <v>1686.09521484375</v>
      </c>
      <c r="G330" t="n">
        <v>3080.374755859375</v>
      </c>
      <c r="H330" t="n">
        <v>2284.45263671875</v>
      </c>
      <c r="I330" t="n">
        <v>2869.601806640625</v>
      </c>
      <c r="J330" t="n">
        <v>923.8222045898438</v>
      </c>
      <c r="K330" t="n">
        <v>178.0785675048828</v>
      </c>
    </row>
    <row r="331">
      <c r="A331" s="2" t="n">
        <v>45050</v>
      </c>
      <c r="B331" t="n">
        <v>787.75732421875</v>
      </c>
      <c r="C331" t="n">
        <v>939.6111450195312</v>
      </c>
      <c r="D331" t="n">
        <v>1143.267944335938</v>
      </c>
      <c r="F331" t="n">
        <v>1679.268432617188</v>
      </c>
      <c r="G331" t="n">
        <v>3119.314208984375</v>
      </c>
      <c r="H331" t="n">
        <v>2280.2041015625</v>
      </c>
      <c r="I331" t="n">
        <v>2906.420654296875</v>
      </c>
      <c r="J331" t="n">
        <v>929.0206909179688</v>
      </c>
      <c r="K331" t="n">
        <v>177.4311828613281</v>
      </c>
    </row>
    <row r="332">
      <c r="A332" s="2" t="n">
        <v>45051</v>
      </c>
      <c r="B332" t="n">
        <v>790.1849365234375</v>
      </c>
      <c r="C332" t="n">
        <v>929.7025756835938</v>
      </c>
      <c r="D332" t="n">
        <v>1130.296264648438</v>
      </c>
      <c r="F332" t="n">
        <v>1656.603881835938</v>
      </c>
      <c r="G332" t="n">
        <v>3096.5078125</v>
      </c>
      <c r="H332" t="n">
        <v>2265.797119140625</v>
      </c>
      <c r="I332" t="n">
        <v>2915.444580078125</v>
      </c>
      <c r="J332" t="n">
        <v>920.9786376953125</v>
      </c>
      <c r="K332" t="n">
        <v>175.4427642822266</v>
      </c>
    </row>
    <row r="333">
      <c r="A333" s="2" t="n">
        <v>45054</v>
      </c>
      <c r="B333" t="n">
        <v>789.9258422851562</v>
      </c>
      <c r="C333" t="n">
        <v>947.4942016601562</v>
      </c>
      <c r="D333" t="n">
        <v>1136.131225585938</v>
      </c>
      <c r="F333" t="n">
        <v>1684.638793945312</v>
      </c>
      <c r="G333" t="n">
        <v>3131.7314453125</v>
      </c>
      <c r="H333" t="n">
        <v>2282.645263671875</v>
      </c>
      <c r="I333" t="n">
        <v>2933.403076171875</v>
      </c>
      <c r="J333" t="n">
        <v>927.1546630859375</v>
      </c>
      <c r="K333" t="n">
        <v>175.8820648193359</v>
      </c>
    </row>
    <row r="334">
      <c r="A334" s="2" t="n">
        <v>45055</v>
      </c>
      <c r="B334" t="n">
        <v>791.6146850585938</v>
      </c>
      <c r="C334" t="n">
        <v>950.356689453125</v>
      </c>
      <c r="D334" t="n">
        <v>1140.709594726562</v>
      </c>
      <c r="F334" t="n">
        <v>1693.19482421875</v>
      </c>
      <c r="G334" t="n">
        <v>3090.949951171875</v>
      </c>
      <c r="H334" t="n">
        <v>2292.82763671875</v>
      </c>
      <c r="I334" t="n">
        <v>2962.86767578125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795.34521484375</v>
      </c>
      <c r="C335" t="n">
        <v>949.740234375</v>
      </c>
      <c r="D335" t="n">
        <v>1134.021606445312</v>
      </c>
      <c r="F335" t="n">
        <v>1698.292236328125</v>
      </c>
      <c r="G335" t="n">
        <v>3140.723876953125</v>
      </c>
      <c r="H335" t="n">
        <v>2281.44873046875</v>
      </c>
      <c r="I335" t="n">
        <v>2966.07080078125</v>
      </c>
      <c r="J335" t="n">
        <v>929.642822265625</v>
      </c>
      <c r="K335" t="n">
        <v>177.4543151855469</v>
      </c>
    </row>
    <row r="336">
      <c r="A336" s="2" t="n">
        <v>45057</v>
      </c>
      <c r="B336" t="n">
        <v>795.2294921875</v>
      </c>
      <c r="C336" t="n">
        <v>958.3717041015625</v>
      </c>
      <c r="D336" t="n">
        <v>1127.60302734375</v>
      </c>
      <c r="F336" t="n">
        <v>1704.117553710938</v>
      </c>
      <c r="G336" t="n">
        <v>3192.205810546875</v>
      </c>
      <c r="H336" t="n">
        <v>2279.202880859375</v>
      </c>
      <c r="I336" t="n">
        <v>2961.874267578125</v>
      </c>
      <c r="J336" t="n">
        <v>927.77685546875</v>
      </c>
      <c r="K336" t="n">
        <v>177.8704833984375</v>
      </c>
    </row>
    <row r="337">
      <c r="A337" s="2" t="n">
        <v>45058</v>
      </c>
      <c r="B337" t="n">
        <v>787.681640625</v>
      </c>
      <c r="C337" t="n">
        <v>964.8893432617188</v>
      </c>
      <c r="D337" t="n">
        <v>1117.818115234375</v>
      </c>
      <c r="F337" t="n">
        <v>1686.049560546875</v>
      </c>
      <c r="G337" t="n">
        <v>3193.64453125</v>
      </c>
      <c r="H337" t="n">
        <v>2271.73095703125</v>
      </c>
      <c r="I337" t="n">
        <v>2954.79052734375</v>
      </c>
      <c r="J337" t="n">
        <v>929.8206176757812</v>
      </c>
      <c r="K337" t="n">
        <v>177.2230987548828</v>
      </c>
    </row>
    <row r="338">
      <c r="A338" s="2" t="n">
        <v>45061</v>
      </c>
      <c r="B338" t="n">
        <v>796.482666015625</v>
      </c>
      <c r="C338" t="n">
        <v>968.6327514648438</v>
      </c>
      <c r="D338" t="n">
        <v>1129.622924804688</v>
      </c>
      <c r="F338" t="n">
        <v>1697.609497070312</v>
      </c>
      <c r="G338" t="n">
        <v>3179.84130859375</v>
      </c>
      <c r="H338" t="n">
        <v>2290.99609375</v>
      </c>
      <c r="I338" t="n">
        <v>2937.4189453125</v>
      </c>
      <c r="J338" t="n">
        <v>945.9048461914062</v>
      </c>
      <c r="K338" t="n">
        <v>178.379150390625</v>
      </c>
    </row>
    <row r="339">
      <c r="A339" s="2" t="n">
        <v>45062</v>
      </c>
      <c r="B339" t="n">
        <v>810.4984741210938</v>
      </c>
      <c r="C339" t="n">
        <v>960.6617431640625</v>
      </c>
      <c r="D339" t="n">
        <v>1134.96435546875</v>
      </c>
      <c r="F339" t="n">
        <v>1711.353759765625</v>
      </c>
      <c r="G339" t="n">
        <v>3192.025634765625</v>
      </c>
      <c r="H339" t="n">
        <v>2304.0107421875</v>
      </c>
      <c r="I339" t="n">
        <v>2940.21630859375</v>
      </c>
      <c r="J339" t="n">
        <v>939.462158203125</v>
      </c>
      <c r="K339" t="n">
        <v>178.9340667724609</v>
      </c>
    </row>
    <row r="340">
      <c r="A340" s="2" t="n">
        <v>45063</v>
      </c>
      <c r="B340" t="n">
        <v>812.426513671875</v>
      </c>
      <c r="C340" t="n">
        <v>946.4373168945312</v>
      </c>
      <c r="D340" t="n">
        <v>1119.34423828125</v>
      </c>
      <c r="F340" t="n">
        <v>1693.604614257812</v>
      </c>
      <c r="G340" t="n">
        <v>3202.097412109375</v>
      </c>
      <c r="H340" t="n">
        <v>2346.179443359375</v>
      </c>
      <c r="I340" t="n">
        <v>2895.591796875</v>
      </c>
      <c r="J340" t="n">
        <v>936.751953125</v>
      </c>
      <c r="K340" t="n">
        <v>176.7837982177734</v>
      </c>
    </row>
    <row r="341">
      <c r="A341" s="2" t="n">
        <v>45064</v>
      </c>
      <c r="B341" t="n">
        <v>810.9131469726562</v>
      </c>
      <c r="C341" t="n">
        <v>951.1493530273438</v>
      </c>
      <c r="D341" t="n">
        <v>1118.5361328125</v>
      </c>
      <c r="F341" t="n">
        <v>1695.015258789062</v>
      </c>
      <c r="G341" t="n">
        <v>3154.886962890625</v>
      </c>
      <c r="H341" t="n">
        <v>2318.782958984375</v>
      </c>
      <c r="I341" t="n">
        <v>2887.60546875</v>
      </c>
      <c r="J341" t="n">
        <v>931.9087524414062</v>
      </c>
      <c r="K341" t="n">
        <v>176.9225311279297</v>
      </c>
    </row>
    <row r="342">
      <c r="A342" s="2" t="n">
        <v>45065</v>
      </c>
      <c r="B342" t="n">
        <v>824.7941284179688</v>
      </c>
      <c r="C342" t="n">
        <v>964.7574462890625</v>
      </c>
      <c r="D342" t="n">
        <v>1139.093627929688</v>
      </c>
      <c r="F342" t="n">
        <v>1735.338134765625</v>
      </c>
      <c r="G342" t="n">
        <v>3192.4306640625</v>
      </c>
      <c r="H342" t="n">
        <v>2387.126708984375</v>
      </c>
      <c r="I342" t="n">
        <v>2908.36083984375</v>
      </c>
      <c r="J342" t="n">
        <v>952.7471923828125</v>
      </c>
      <c r="K342" t="n">
        <v>178.5872344970703</v>
      </c>
    </row>
    <row r="343">
      <c r="A343" s="2" t="n">
        <v>45068</v>
      </c>
      <c r="B343" t="n">
        <v>842.6852416992188</v>
      </c>
      <c r="C343" t="n">
        <v>986.3363037109375</v>
      </c>
      <c r="D343" t="n">
        <v>1160.548706054688</v>
      </c>
      <c r="F343" t="n">
        <v>1792.045043945312</v>
      </c>
      <c r="G343" t="n">
        <v>3215.31640625</v>
      </c>
      <c r="H343" t="n">
        <v>2461.794921875</v>
      </c>
      <c r="I343" t="n">
        <v>2976.809326171875</v>
      </c>
      <c r="J343" t="n">
        <v>981.449951171875</v>
      </c>
      <c r="K343" t="n">
        <v>183.0033721923828</v>
      </c>
    </row>
    <row r="344">
      <c r="A344" s="2" t="n">
        <v>45069</v>
      </c>
      <c r="B344" t="n">
        <v>829.8741455078125</v>
      </c>
      <c r="C344" t="n">
        <v>975.32666015625</v>
      </c>
      <c r="D344" t="n">
        <v>1167.05712890625</v>
      </c>
      <c r="F344" t="n">
        <v>1769.699096679688</v>
      </c>
      <c r="G344" t="n">
        <v>3205.6044921875</v>
      </c>
      <c r="H344" t="n">
        <v>2417.33056640625</v>
      </c>
      <c r="I344" t="n">
        <v>2975.3203125</v>
      </c>
      <c r="J344" t="n">
        <v>969.0535888671875</v>
      </c>
      <c r="K344" t="n">
        <v>183.8819732666016</v>
      </c>
    </row>
    <row r="345">
      <c r="A345" s="2" t="n">
        <v>45070</v>
      </c>
      <c r="B345" t="n">
        <v>820.4081420898438</v>
      </c>
      <c r="C345" t="n">
        <v>979.3782958984375</v>
      </c>
      <c r="D345" t="n">
        <v>1165.800415039062</v>
      </c>
      <c r="F345" t="n">
        <v>1772.930419921875</v>
      </c>
      <c r="G345" t="n">
        <v>3213.113525390625</v>
      </c>
      <c r="H345" t="n">
        <v>2425.4619140625</v>
      </c>
      <c r="I345" t="n">
        <v>2981.006103515625</v>
      </c>
      <c r="J345" t="n">
        <v>976.3848266601562</v>
      </c>
      <c r="K345" t="n">
        <v>184.8299560546875</v>
      </c>
    </row>
    <row r="346">
      <c r="A346" s="2" t="n">
        <v>45071</v>
      </c>
      <c r="B346" t="n">
        <v>828.4764404296875</v>
      </c>
      <c r="C346" t="n">
        <v>982.9453735351562</v>
      </c>
      <c r="D346" t="n">
        <v>1170.917236328125</v>
      </c>
      <c r="F346" t="n">
        <v>1760.2783203125</v>
      </c>
      <c r="G346" t="n">
        <v>3206.458740234375</v>
      </c>
      <c r="H346" t="n">
        <v>2454.664794921875</v>
      </c>
      <c r="I346" t="n">
        <v>2972.1171875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859.8438110351562</v>
      </c>
      <c r="C347" t="n">
        <v>1003.379211425781</v>
      </c>
      <c r="D347" t="n">
        <v>1182.676879882812</v>
      </c>
      <c r="F347" t="n">
        <v>1797.415283203125</v>
      </c>
      <c r="G347" t="n">
        <v>3234.425537109375</v>
      </c>
      <c r="H347" t="n">
        <v>2485.162353515625</v>
      </c>
      <c r="I347" t="n">
        <v>3004.06298828125</v>
      </c>
      <c r="J347" t="n">
        <v>990.6029663085938</v>
      </c>
      <c r="K347" t="n">
        <v>185.7547912597656</v>
      </c>
    </row>
    <row r="348">
      <c r="A348" s="2" t="n">
        <v>45075</v>
      </c>
      <c r="B348" t="n">
        <v>852.1707153320312</v>
      </c>
      <c r="C348" t="n">
        <v>991.92919921875</v>
      </c>
      <c r="D348" t="n">
        <v>1179.93896484375</v>
      </c>
      <c r="F348" t="n">
        <v>1791.18017578125</v>
      </c>
      <c r="G348" t="n">
        <v>3214.5068359375</v>
      </c>
      <c r="H348" t="n">
        <v>2460.891357421875</v>
      </c>
      <c r="I348" t="n">
        <v>2996.346435546875</v>
      </c>
      <c r="J348" t="n">
        <v>989.9810791015625</v>
      </c>
      <c r="K348" t="n">
        <v>184.8761749267578</v>
      </c>
    </row>
    <row r="349">
      <c r="A349" s="2" t="n">
        <v>45076</v>
      </c>
      <c r="B349" t="n">
        <v>848.31494140625</v>
      </c>
      <c r="C349" t="n">
        <v>1000.4287109375</v>
      </c>
      <c r="D349" t="n">
        <v>1188.422241210938</v>
      </c>
      <c r="F349" t="n">
        <v>1797.597412109375</v>
      </c>
      <c r="G349" t="n">
        <v>3227.50146484375</v>
      </c>
      <c r="H349" t="n">
        <v>2477.055908203125</v>
      </c>
      <c r="I349" t="n">
        <v>2992.601806640625</v>
      </c>
      <c r="J349" t="n">
        <v>976.0738525390625</v>
      </c>
      <c r="K349" t="n">
        <v>186.1247100830078</v>
      </c>
    </row>
    <row r="350">
      <c r="A350" s="2" t="n">
        <v>45077</v>
      </c>
      <c r="B350" t="n">
        <v>878.1879272460938</v>
      </c>
      <c r="C350" t="n">
        <v>1008.57568359375</v>
      </c>
      <c r="D350" t="n">
        <v>1183.440185546875</v>
      </c>
      <c r="F350" t="n">
        <v>1772.065551757812</v>
      </c>
      <c r="G350" t="n">
        <v>3267.51806640625</v>
      </c>
      <c r="H350" t="n">
        <v>2509.31103515625</v>
      </c>
      <c r="I350" t="n">
        <v>2968.507080078125</v>
      </c>
      <c r="J350" t="n">
        <v>991.3139038085938</v>
      </c>
      <c r="K350" t="n">
        <v>186.656494140625</v>
      </c>
    </row>
    <row r="351">
      <c r="A351" s="2" t="n">
        <v>45078</v>
      </c>
      <c r="B351" t="n">
        <v>879.5471801757812</v>
      </c>
      <c r="C351" t="n">
        <v>1005.75732421875</v>
      </c>
      <c r="D351" t="n">
        <v>1184.517333984375</v>
      </c>
      <c r="F351" t="n">
        <v>1799.827270507812</v>
      </c>
      <c r="G351" t="n">
        <v>3252.185546875</v>
      </c>
      <c r="H351" t="n">
        <v>2526.45166015625</v>
      </c>
      <c r="I351" t="n">
        <v>2999.640380859375</v>
      </c>
      <c r="J351" t="n">
        <v>995.9794311523438</v>
      </c>
      <c r="K351" t="n">
        <v>188.2749786376953</v>
      </c>
    </row>
    <row r="352">
      <c r="A352" s="2" t="n">
        <v>45079</v>
      </c>
      <c r="B352" t="n">
        <v>885.0706176757812</v>
      </c>
      <c r="C352" t="n">
        <v>1001.48583984375</v>
      </c>
      <c r="D352" t="n">
        <v>1181.7880859375</v>
      </c>
      <c r="F352" t="n">
        <v>1836.509399414062</v>
      </c>
      <c r="G352" t="n">
        <v>3249.48828125</v>
      </c>
      <c r="H352" t="n">
        <v>2552.33349609375</v>
      </c>
      <c r="I352" t="n">
        <v>2983.0361328125</v>
      </c>
      <c r="J352" t="n">
        <v>998.0231323242188</v>
      </c>
      <c r="K352" t="n">
        <v>187.2576599121094</v>
      </c>
    </row>
    <row r="353">
      <c r="A353" s="2" t="n">
        <v>45082</v>
      </c>
      <c r="B353" t="n">
        <v>885.3887939453125</v>
      </c>
      <c r="C353" t="n">
        <v>1002.586669921875</v>
      </c>
      <c r="D353" t="n">
        <v>1186.791748046875</v>
      </c>
      <c r="F353" t="n">
        <v>1808.929565429688</v>
      </c>
      <c r="G353" t="n">
        <v>3263.651123046875</v>
      </c>
      <c r="H353" t="n">
        <v>2544.007568359375</v>
      </c>
      <c r="I353" t="n">
        <v>2967.965576171875</v>
      </c>
      <c r="J353" t="n">
        <v>985.8042602539062</v>
      </c>
      <c r="K353" t="n">
        <v>186.9108276367188</v>
      </c>
    </row>
    <row r="354">
      <c r="A354" s="2" t="n">
        <v>45083</v>
      </c>
      <c r="B354" t="n">
        <v>851.2741088867188</v>
      </c>
      <c r="C354" t="n">
        <v>994.0432739257812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2916.888671875</v>
      </c>
      <c r="J354" t="n">
        <v>965.2769165039062</v>
      </c>
      <c r="K354" t="n">
        <v>184.945556640625</v>
      </c>
    </row>
    <row r="355">
      <c r="A355" s="2" t="n">
        <v>45084</v>
      </c>
      <c r="B355" t="n">
        <v>858.3207397460938</v>
      </c>
      <c r="C355" t="n">
        <v>994.4396362304688</v>
      </c>
      <c r="D355" t="n">
        <v>1172.644653320312</v>
      </c>
      <c r="F355" t="n">
        <v>1737.386108398438</v>
      </c>
      <c r="G355" t="n">
        <v>3230.87353515625</v>
      </c>
      <c r="H355" t="n">
        <v>2450.7822265625</v>
      </c>
      <c r="I355" t="n">
        <v>2955.331787109375</v>
      </c>
      <c r="J355" t="n">
        <v>973.6744995117188</v>
      </c>
      <c r="K355" t="n">
        <v>186.263427734375</v>
      </c>
    </row>
    <row r="356">
      <c r="A356" s="2" t="n">
        <v>45085</v>
      </c>
      <c r="B356" t="n">
        <v>845.5000610351562</v>
      </c>
      <c r="C356" t="n">
        <v>992.413818359375</v>
      </c>
      <c r="D356" t="n">
        <v>1167.049926757812</v>
      </c>
      <c r="F356" t="n">
        <v>1696.517211914062</v>
      </c>
      <c r="G356" t="n">
        <v>3184.42724609375</v>
      </c>
      <c r="H356" t="n">
        <v>2405.65966796875</v>
      </c>
      <c r="I356" t="n">
        <v>2920.633544921875</v>
      </c>
      <c r="J356" t="n">
        <v>951.9920654296875</v>
      </c>
      <c r="K356" t="n">
        <v>184.7605743408203</v>
      </c>
    </row>
    <row r="357">
      <c r="A357" s="2" t="n">
        <v>45086</v>
      </c>
      <c r="B357" t="n">
        <v>849.8281860351562</v>
      </c>
      <c r="C357" t="n">
        <v>977.4404907226562</v>
      </c>
      <c r="D357" t="n">
        <v>1151.72021484375</v>
      </c>
      <c r="F357" t="n">
        <v>1686.868774414062</v>
      </c>
      <c r="G357" t="n">
        <v>3184.202392578125</v>
      </c>
      <c r="H357" t="n">
        <v>2386.418701171875</v>
      </c>
      <c r="I357" t="n">
        <v>2896.13330078125</v>
      </c>
      <c r="J357" t="n">
        <v>944.6608276367188</v>
      </c>
      <c r="K357" t="n">
        <v>183.7201385498047</v>
      </c>
    </row>
    <row r="358">
      <c r="A358" s="2" t="n">
        <v>45089</v>
      </c>
      <c r="B358" t="n">
        <v>868.7796630859375</v>
      </c>
      <c r="C358" t="n">
        <v>1003.775512695312</v>
      </c>
      <c r="D358" t="n">
        <v>1175.374145507812</v>
      </c>
      <c r="F358" t="n">
        <v>1720.27392578125</v>
      </c>
      <c r="G358" t="n">
        <v>3233.526123046875</v>
      </c>
      <c r="H358" t="n">
        <v>2433.76416015625</v>
      </c>
      <c r="I358" t="n">
        <v>2930.064697265625</v>
      </c>
      <c r="J358" t="n">
        <v>955.0577392578125</v>
      </c>
      <c r="K358" t="n">
        <v>182.9340057373047</v>
      </c>
    </row>
    <row r="359">
      <c r="A359" s="2" t="n">
        <v>45090</v>
      </c>
      <c r="B359" t="n">
        <v>880.65576171875</v>
      </c>
      <c r="C359" t="n">
        <v>996.4214477539062</v>
      </c>
      <c r="D359" t="n">
        <v>1187.110107421875</v>
      </c>
      <c r="F359" t="n">
        <v>1727.828857421875</v>
      </c>
      <c r="G359" t="n">
        <v>3414.905029296875</v>
      </c>
      <c r="H359" t="n">
        <v>2461.35498046875</v>
      </c>
      <c r="I359" t="n">
        <v>2927.17626953125</v>
      </c>
      <c r="J359" t="n">
        <v>959.18994140625</v>
      </c>
      <c r="K359" t="n">
        <v>182.910888671875</v>
      </c>
    </row>
    <row r="360">
      <c r="A360" s="2" t="n">
        <v>45091</v>
      </c>
      <c r="B360" t="n">
        <v>890.6229248046875</v>
      </c>
      <c r="C360" t="n">
        <v>1000.4287109375</v>
      </c>
      <c r="D360" t="n">
        <v>1183.061767578125</v>
      </c>
      <c r="F360" t="n">
        <v>1708.714111328125</v>
      </c>
      <c r="G360" t="n">
        <v>3493.094970703125</v>
      </c>
      <c r="H360" t="n">
        <v>2424.26513671875</v>
      </c>
      <c r="I360" t="n">
        <v>2933.808837890625</v>
      </c>
      <c r="J360" t="n">
        <v>957.5902709960938</v>
      </c>
      <c r="K360" t="n">
        <v>183.3270721435547</v>
      </c>
    </row>
    <row r="361">
      <c r="A361" s="2" t="n">
        <v>45092</v>
      </c>
      <c r="B361" t="n">
        <v>883.5571899414062</v>
      </c>
      <c r="C361" t="n">
        <v>1007.254943847656</v>
      </c>
      <c r="D361" t="n">
        <v>1170.68896484375</v>
      </c>
      <c r="F361" t="n">
        <v>1706.757080078125</v>
      </c>
      <c r="G361" t="n">
        <v>3463.82421875</v>
      </c>
      <c r="H361" t="n">
        <v>2434.0322265625</v>
      </c>
      <c r="I361" t="n">
        <v>2924.0361328125</v>
      </c>
      <c r="J361" t="n">
        <v>961.05615234375</v>
      </c>
      <c r="K361" t="n">
        <v>179.8589172363281</v>
      </c>
    </row>
    <row r="362">
      <c r="A362" s="2" t="n">
        <v>45093</v>
      </c>
      <c r="B362" t="n">
        <v>885.7357177734375</v>
      </c>
      <c r="C362" t="n">
        <v>1011.30615234375</v>
      </c>
      <c r="D362" t="n">
        <v>1175.101318359375</v>
      </c>
      <c r="F362" t="n">
        <v>1693.058349609375</v>
      </c>
      <c r="G362" t="n">
        <v>3480.010986328125</v>
      </c>
      <c r="H362" t="n">
        <v>2421.579345703125</v>
      </c>
      <c r="I362" t="n">
        <v>2886.398193359375</v>
      </c>
      <c r="J362" t="n">
        <v>957.2347412109375</v>
      </c>
      <c r="K362" t="n">
        <v>176.3213500976562</v>
      </c>
    </row>
    <row r="363">
      <c r="A363" s="2" t="n">
        <v>45096</v>
      </c>
      <c r="B363" t="n">
        <v>879.6917724609375</v>
      </c>
      <c r="C363" t="n">
        <v>1001.926086425781</v>
      </c>
      <c r="D363" t="n">
        <v>1177.2392578125</v>
      </c>
      <c r="F363" t="n">
        <v>1704.89111328125</v>
      </c>
      <c r="G363" t="n">
        <v>3475.02001953125</v>
      </c>
      <c r="H363" t="n">
        <v>2413.93701171875</v>
      </c>
      <c r="I363" t="n">
        <v>2918.672119140625</v>
      </c>
      <c r="J363" t="n">
        <v>971.8084106445312</v>
      </c>
      <c r="K363" t="n">
        <v>175.7895965576172</v>
      </c>
    </row>
    <row r="364">
      <c r="A364" s="2" t="n">
        <v>45097</v>
      </c>
      <c r="B364" t="n">
        <v>878.988037109375</v>
      </c>
      <c r="C364" t="n">
        <v>1029.318115234375</v>
      </c>
      <c r="D364" t="n">
        <v>1185.791259765625</v>
      </c>
      <c r="F364" t="n">
        <v>1715.313232421875</v>
      </c>
      <c r="G364" t="n">
        <v>3517.554443359375</v>
      </c>
      <c r="H364" t="n">
        <v>2426.609130859375</v>
      </c>
      <c r="I364" t="n">
        <v>2934.400146484375</v>
      </c>
      <c r="J364" t="n">
        <v>984.0271606445312</v>
      </c>
      <c r="K364" t="n">
        <v>176.8762817382812</v>
      </c>
    </row>
    <row r="365">
      <c r="A365" s="2" t="n">
        <v>45098</v>
      </c>
      <c r="B365" t="n">
        <v>887.7793579101562</v>
      </c>
      <c r="C365" t="n">
        <v>1030.903564453125</v>
      </c>
      <c r="D365" t="n">
        <v>1182.106567382812</v>
      </c>
      <c r="F365" t="n">
        <v>1708.259033203125</v>
      </c>
      <c r="G365" t="n">
        <v>3514.3623046875</v>
      </c>
      <c r="H365" t="n">
        <v>2411.1533203125</v>
      </c>
      <c r="I365" t="n">
        <v>2962.128662109375</v>
      </c>
      <c r="J365" t="n">
        <v>995.1795043945312</v>
      </c>
      <c r="K365" t="n">
        <v>178.2635498046875</v>
      </c>
    </row>
    <row r="366">
      <c r="A366" s="2" t="n">
        <v>45099</v>
      </c>
      <c r="B366" t="n">
        <v>874.2549438476562</v>
      </c>
      <c r="C366" t="n">
        <v>1024.694091796875</v>
      </c>
      <c r="D366" t="n">
        <v>1165.91259765625</v>
      </c>
      <c r="F366" t="n">
        <v>1688.50732421875</v>
      </c>
      <c r="G366" t="n">
        <v>3465.578125</v>
      </c>
      <c r="H366" t="n">
        <v>2378.190185546875</v>
      </c>
      <c r="I366" t="n">
        <v>2944.21875</v>
      </c>
      <c r="J366" t="n">
        <v>994.4241333007812</v>
      </c>
      <c r="K366" t="n">
        <v>176.7837982177734</v>
      </c>
    </row>
    <row r="367">
      <c r="A367" s="2" t="n">
        <v>45100</v>
      </c>
      <c r="B367" t="n">
        <v>867.4590454101562</v>
      </c>
      <c r="C367" t="n">
        <v>1026.235595703125</v>
      </c>
      <c r="D367" t="n">
        <v>1150.855834960938</v>
      </c>
      <c r="F367" t="n">
        <v>1666.661865234375</v>
      </c>
      <c r="G367" t="n">
        <v>3429.068359375</v>
      </c>
      <c r="H367" t="n">
        <v>2346.42333984375</v>
      </c>
      <c r="I367" t="n">
        <v>2924.08154296875</v>
      </c>
      <c r="J367" t="n">
        <v>991.2694702148438</v>
      </c>
      <c r="K367" t="n">
        <v>175.6971130371094</v>
      </c>
    </row>
    <row r="368">
      <c r="A368" s="2" t="n">
        <v>45103</v>
      </c>
      <c r="B368" t="n">
        <v>888.1361083984375</v>
      </c>
      <c r="C368" t="n">
        <v>1028.305297851562</v>
      </c>
      <c r="D368" t="n">
        <v>1155.72314453125</v>
      </c>
      <c r="F368" t="n">
        <v>1651.142578125</v>
      </c>
      <c r="G368" t="n">
        <v>3441.747802734375</v>
      </c>
      <c r="H368" t="n">
        <v>2395.892578125</v>
      </c>
      <c r="I368" t="n">
        <v>2899.80712890625</v>
      </c>
      <c r="J368" t="n">
        <v>988.0703735351562</v>
      </c>
      <c r="K368" t="n">
        <v>176.1363983154297</v>
      </c>
    </row>
    <row r="369">
      <c r="A369" s="2" t="n">
        <v>45104</v>
      </c>
      <c r="B369" t="n">
        <v>905.246337890625</v>
      </c>
      <c r="C369" t="n">
        <v>1030.507446289062</v>
      </c>
      <c r="D369" t="n">
        <v>1163.729248046875</v>
      </c>
      <c r="F369" t="n">
        <v>1674.125732421875</v>
      </c>
      <c r="G369" t="n">
        <v>3421.649658203125</v>
      </c>
      <c r="H369" t="n">
        <v>2388.933349609375</v>
      </c>
      <c r="I369" t="n">
        <v>2906.80810546875</v>
      </c>
      <c r="J369" t="n">
        <v>995.0018310546875</v>
      </c>
      <c r="K369" t="n">
        <v>176.9225311279297</v>
      </c>
    </row>
    <row r="370">
      <c r="A370" s="2" t="n">
        <v>45105</v>
      </c>
      <c r="B370" t="n">
        <v>900.1278076171875</v>
      </c>
      <c r="C370" t="n">
        <v>1030.727661132812</v>
      </c>
      <c r="D370" t="n">
        <v>1176.647827148438</v>
      </c>
      <c r="F370" t="n">
        <v>1682.818359375</v>
      </c>
      <c r="G370" t="n">
        <v>3448.851806640625</v>
      </c>
      <c r="H370" t="n">
        <v>2381.1201171875</v>
      </c>
      <c r="I370" t="n">
        <v>2923.26318359375</v>
      </c>
      <c r="J370" t="n">
        <v>984.6934814453125</v>
      </c>
      <c r="K370" t="n">
        <v>176.50634765625</v>
      </c>
    </row>
    <row r="371">
      <c r="A371" s="2" t="n">
        <v>45107</v>
      </c>
      <c r="B371" t="n">
        <v>908.3021240234375</v>
      </c>
      <c r="C371" t="n">
        <v>1046.317260742188</v>
      </c>
      <c r="D371" t="n">
        <v>1214.994750976562</v>
      </c>
      <c r="F371" t="n">
        <v>1724.916015625</v>
      </c>
      <c r="G371" t="n">
        <v>3469.894287109375</v>
      </c>
      <c r="H371" t="n">
        <v>2447.11962890625</v>
      </c>
      <c r="I371" t="n">
        <v>3002.175537109375</v>
      </c>
      <c r="J371" t="n">
        <v>1004.909973144531</v>
      </c>
      <c r="K371" t="n">
        <v>179.9513702392578</v>
      </c>
    </row>
    <row r="372">
      <c r="A372" s="2" t="n">
        <v>45110</v>
      </c>
      <c r="B372" t="n">
        <v>903.1062622070312</v>
      </c>
      <c r="C372" t="n">
        <v>1040.724243164062</v>
      </c>
      <c r="D372" t="n">
        <v>1213.35693359375</v>
      </c>
      <c r="F372" t="n">
        <v>1732.470947265625</v>
      </c>
      <c r="G372" t="n">
        <v>3432.575439453125</v>
      </c>
      <c r="H372" t="n">
        <v>2374.210205078125</v>
      </c>
      <c r="I372" t="n">
        <v>2974.947265625</v>
      </c>
      <c r="J372" t="n">
        <v>996.5568237304688</v>
      </c>
      <c r="K372" t="n">
        <v>181.0843353271484</v>
      </c>
    </row>
    <row r="373">
      <c r="A373" s="2" t="n">
        <v>45111</v>
      </c>
      <c r="B373" t="n">
        <v>907.781494140625</v>
      </c>
      <c r="C373" t="n">
        <v>1048.651245117188</v>
      </c>
      <c r="D373" t="n">
        <v>1223.773803710938</v>
      </c>
      <c r="F373" t="n">
        <v>1743.57568359375</v>
      </c>
      <c r="G373" t="n">
        <v>3446.78369140625</v>
      </c>
      <c r="H373" t="n">
        <v>2376.96923828125</v>
      </c>
      <c r="I373" t="n">
        <v>3008.17626953125</v>
      </c>
      <c r="J373" t="n">
        <v>1020.150085449219</v>
      </c>
      <c r="K373" t="n">
        <v>183.0958709716797</v>
      </c>
    </row>
    <row r="374">
      <c r="A374" s="2" t="n">
        <v>45112</v>
      </c>
      <c r="B374" t="n">
        <v>911.0300903320312</v>
      </c>
      <c r="C374" t="n">
        <v>1052.350708007812</v>
      </c>
      <c r="D374" t="n">
        <v>1225.72998046875</v>
      </c>
      <c r="F374" t="n">
        <v>1758.996948242188</v>
      </c>
      <c r="G374" t="n">
        <v>3473.7158203125</v>
      </c>
      <c r="H374" t="n">
        <v>2371.54833984375</v>
      </c>
      <c r="I374" t="n">
        <v>3018.26708984375</v>
      </c>
      <c r="J374" t="n">
        <v>1044.14306640625</v>
      </c>
      <c r="K374" t="n">
        <v>182.1478881835938</v>
      </c>
    </row>
    <row r="375">
      <c r="A375" s="2" t="n">
        <v>45113</v>
      </c>
      <c r="B375" t="n">
        <v>914.8569946289062</v>
      </c>
      <c r="C375" t="n">
        <v>1039.8876953125</v>
      </c>
      <c r="D375" t="n">
        <v>1222.63671875</v>
      </c>
      <c r="F375" t="n">
        <v>1759.651123046875</v>
      </c>
      <c r="G375" t="n">
        <v>3478.572265625</v>
      </c>
      <c r="H375" t="n">
        <v>2387.663818359375</v>
      </c>
      <c r="I375" t="n">
        <v>3020.949462890625</v>
      </c>
      <c r="J375" t="n">
        <v>1047.919799804688</v>
      </c>
      <c r="K375" t="n">
        <v>183.2114562988281</v>
      </c>
    </row>
    <row r="376">
      <c r="A376" s="2" t="n">
        <v>45114</v>
      </c>
      <c r="B376" t="n">
        <v>904.513671875</v>
      </c>
      <c r="C376" t="n">
        <v>1019.585510253906</v>
      </c>
      <c r="D376" t="n">
        <v>1210.172729492188</v>
      </c>
      <c r="F376" t="n">
        <v>1754.744506835938</v>
      </c>
      <c r="G376" t="n">
        <v>3422.90869140625</v>
      </c>
      <c r="H376" t="n">
        <v>2358.4853515625</v>
      </c>
      <c r="I376" t="n">
        <v>3026.72216796875</v>
      </c>
      <c r="J376" t="n">
        <v>1027.259155273438</v>
      </c>
      <c r="K376" t="n">
        <v>183.0496063232422</v>
      </c>
    </row>
    <row r="377">
      <c r="A377" s="2" t="n">
        <v>45117</v>
      </c>
      <c r="B377" t="n">
        <v>889.0228271484375</v>
      </c>
      <c r="C377" t="n">
        <v>990.43212890625</v>
      </c>
      <c r="D377" t="n">
        <v>1209.217407226562</v>
      </c>
      <c r="F377" t="n">
        <v>1761.380126953125</v>
      </c>
      <c r="G377" t="n">
        <v>3374.978759765625</v>
      </c>
      <c r="H377" t="n">
        <v>2318.7587890625</v>
      </c>
      <c r="I377" t="n">
        <v>2974.629150390625</v>
      </c>
      <c r="J377" t="n">
        <v>1019.394592285156</v>
      </c>
      <c r="K377" t="n">
        <v>180.3213348388672</v>
      </c>
    </row>
    <row r="378">
      <c r="A378" s="2" t="n">
        <v>45118</v>
      </c>
      <c r="B378" t="n">
        <v>905.535400390625</v>
      </c>
      <c r="C378" t="n">
        <v>981.9765625</v>
      </c>
      <c r="D378" t="n">
        <v>1226.912475585938</v>
      </c>
      <c r="F378" t="n">
        <v>1784.044677734375</v>
      </c>
      <c r="G378" t="n">
        <v>3447.818115234375</v>
      </c>
      <c r="H378" t="n">
        <v>2314.686279296875</v>
      </c>
      <c r="I378" t="n">
        <v>2975.0380859375</v>
      </c>
      <c r="J378" t="n">
        <v>1032.102172851562</v>
      </c>
      <c r="K378" t="n">
        <v>181.2924041748047</v>
      </c>
    </row>
    <row r="379">
      <c r="A379" s="2" t="n">
        <v>45119</v>
      </c>
      <c r="B379" t="n">
        <v>896.445556640625</v>
      </c>
      <c r="C379" t="n">
        <v>978.145263671875</v>
      </c>
      <c r="D379" t="n">
        <v>1212.9931640625</v>
      </c>
      <c r="F379" t="n">
        <v>1779.51171875</v>
      </c>
      <c r="G379" t="n">
        <v>3425.471435546875</v>
      </c>
      <c r="H379" t="n">
        <v>2303.377685546875</v>
      </c>
      <c r="I379" t="n">
        <v>2963.673828125</v>
      </c>
      <c r="J379" t="n">
        <v>1030.280517578125</v>
      </c>
      <c r="K379" t="n">
        <v>181.1999359130859</v>
      </c>
    </row>
    <row r="380">
      <c r="A380" s="2" t="n">
        <v>45120</v>
      </c>
      <c r="B380" t="n">
        <v>916.8236083984375</v>
      </c>
      <c r="C380" t="n">
        <v>976.6038208007812</v>
      </c>
      <c r="D380" t="n">
        <v>1241.923583984375</v>
      </c>
      <c r="F380" t="n">
        <v>1796.521728515625</v>
      </c>
      <c r="G380" t="n">
        <v>3456.630126953125</v>
      </c>
      <c r="H380" t="n">
        <v>2335.39013671875</v>
      </c>
      <c r="I380" t="n">
        <v>3036.995361328125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949.6560668945312</v>
      </c>
      <c r="C381" t="n">
        <v>1013.728515625</v>
      </c>
      <c r="D381" t="n">
        <v>1297.282958984375</v>
      </c>
      <c r="F381" t="n">
        <v>1934.237670898438</v>
      </c>
      <c r="G381" t="n">
        <v>3616.33740234375</v>
      </c>
      <c r="H381" t="n">
        <v>2415.802490234375</v>
      </c>
      <c r="I381" t="n">
        <v>3195.27490234375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955.8928833007812</v>
      </c>
      <c r="C382" t="n">
        <v>1016.194702148438</v>
      </c>
      <c r="D382" t="n">
        <v>1294.5537109375</v>
      </c>
      <c r="F382" t="n">
        <v>1984.893920898438</v>
      </c>
      <c r="G382" t="n">
        <v>3553.030517578125</v>
      </c>
      <c r="H382" t="n">
        <v>2434.56884765625</v>
      </c>
      <c r="I382" t="n">
        <v>3174.410400390625</v>
      </c>
      <c r="J382" t="n">
        <v>1104.037109375</v>
      </c>
      <c r="K382" t="n">
        <v>192.0205841064453</v>
      </c>
    </row>
    <row r="383">
      <c r="A383" s="2" t="n">
        <v>45125</v>
      </c>
      <c r="B383" t="n">
        <v>957.3773193359375</v>
      </c>
      <c r="C383" t="n">
        <v>1028.040771484375</v>
      </c>
      <c r="D383" t="n">
        <v>1342.089111328125</v>
      </c>
      <c r="F383" t="n">
        <v>1984.566650390625</v>
      </c>
      <c r="G383" t="n">
        <v>3522.095703125</v>
      </c>
      <c r="H383" t="n">
        <v>2444.945556640625</v>
      </c>
      <c r="I383" t="n">
        <v>3179.0927734375</v>
      </c>
      <c r="J383" t="n">
        <v>1108.613525390625</v>
      </c>
      <c r="K383" t="n">
        <v>192.9223327636719</v>
      </c>
    </row>
    <row r="384">
      <c r="A384" s="2" t="n">
        <v>45126</v>
      </c>
      <c r="B384" t="n">
        <v>940.04541015625</v>
      </c>
      <c r="C384" t="n">
        <v>1029.670654296875</v>
      </c>
      <c r="D384" t="n">
        <v>1341.861572265625</v>
      </c>
      <c r="F384" t="n">
        <v>2027.93310546875</v>
      </c>
      <c r="G384" t="n">
        <v>3558.425537109375</v>
      </c>
      <c r="H384" t="n">
        <v>2521.138427734375</v>
      </c>
      <c r="I384" t="n">
        <v>3154.72802734375</v>
      </c>
      <c r="J384" t="n">
        <v>1106.080688476562</v>
      </c>
      <c r="K384" t="n">
        <v>193.2691345214844</v>
      </c>
    </row>
    <row r="385">
      <c r="A385" s="2" t="n">
        <v>45127</v>
      </c>
      <c r="B385" t="n">
        <v>929.152587890625</v>
      </c>
      <c r="C385" t="n">
        <v>1026.783447265625</v>
      </c>
      <c r="D385" t="n">
        <v>1318.708129882812</v>
      </c>
      <c r="F385" t="n">
        <v>2069.149658203125</v>
      </c>
      <c r="G385" t="n">
        <v>3532.527587890625</v>
      </c>
      <c r="H385" t="n">
        <v>2474.554443359375</v>
      </c>
      <c r="I385" t="n">
        <v>3156.77880859375</v>
      </c>
      <c r="J385" t="n">
        <v>1113.411987304688</v>
      </c>
      <c r="K385" t="n">
        <v>193.1304168701172</v>
      </c>
    </row>
    <row r="386">
      <c r="A386" s="2" t="n">
        <v>45128</v>
      </c>
      <c r="B386" t="n">
        <v>894.6139526367188</v>
      </c>
      <c r="C386" t="n">
        <v>990.9373168945312</v>
      </c>
      <c r="D386" t="n">
        <v>1211.446533203125</v>
      </c>
      <c r="F386" t="n">
        <v>2178.453369140625</v>
      </c>
      <c r="G386" t="n">
        <v>3468.006103515625</v>
      </c>
      <c r="H386" t="n">
        <v>2330.239013671875</v>
      </c>
      <c r="I386" t="n">
        <v>3070.1865234375</v>
      </c>
      <c r="J386" t="n">
        <v>1089.838989257812</v>
      </c>
      <c r="K386" t="n">
        <v>187.1420440673828</v>
      </c>
    </row>
    <row r="387">
      <c r="A387" s="2" t="n">
        <v>45131</v>
      </c>
      <c r="B387" t="n">
        <v>911.0782470703125</v>
      </c>
      <c r="C387" t="n">
        <v>988.672119140625</v>
      </c>
      <c r="D387" t="n">
        <v>1215.995239257812</v>
      </c>
      <c r="F387" t="n">
        <v>2124.011962890625</v>
      </c>
      <c r="G387" t="n">
        <v>3462.88037109375</v>
      </c>
      <c r="H387" t="n">
        <v>2342.16064453125</v>
      </c>
      <c r="I387" t="n">
        <v>3094.2958984375</v>
      </c>
      <c r="J387" t="n">
        <v>1059.517578125</v>
      </c>
      <c r="K387" t="n">
        <v>186.8414611816406</v>
      </c>
    </row>
    <row r="388">
      <c r="A388" s="2" t="n">
        <v>45132</v>
      </c>
      <c r="B388" t="n">
        <v>903.7619018554688</v>
      </c>
      <c r="C388" t="n">
        <v>987.47265625</v>
      </c>
      <c r="D388" t="n">
        <v>1214.175903320312</v>
      </c>
      <c r="F388" t="n">
        <v>2119.80615234375</v>
      </c>
      <c r="G388" t="n">
        <v>3456.900146484375</v>
      </c>
      <c r="H388" t="n">
        <v>2297.539306640625</v>
      </c>
      <c r="I388" t="n">
        <v>3098.305908203125</v>
      </c>
      <c r="J388" t="n">
        <v>1054.638793945312</v>
      </c>
      <c r="K388" t="n">
        <v>185.1536254882812</v>
      </c>
    </row>
    <row r="389">
      <c r="A389" s="2" t="n">
        <v>45133</v>
      </c>
      <c r="B389" t="n">
        <v>909.2372436523438</v>
      </c>
      <c r="C389" t="n">
        <v>990.5374755859375</v>
      </c>
      <c r="D389" t="n">
        <v>1227.139892578125</v>
      </c>
      <c r="F389" t="n">
        <v>2107.04833984375</v>
      </c>
      <c r="G389" t="n">
        <v>3415.309814453125</v>
      </c>
      <c r="H389" t="n">
        <v>2288.3154296875</v>
      </c>
      <c r="I389" t="n">
        <v>3088.4169921875</v>
      </c>
      <c r="J389" t="n">
        <v>1042.510131835938</v>
      </c>
      <c r="K389" t="n">
        <v>186.2403259277344</v>
      </c>
    </row>
    <row r="390">
      <c r="A390" s="2" t="n">
        <v>45134</v>
      </c>
      <c r="B390" t="n">
        <v>904.716064453125</v>
      </c>
      <c r="C390" t="n">
        <v>992.6253051757812</v>
      </c>
      <c r="D390" t="n">
        <v>1231.052124023438</v>
      </c>
      <c r="F390" t="n">
        <v>2131.81591796875</v>
      </c>
      <c r="G390" t="n">
        <v>3407.71142578125</v>
      </c>
      <c r="H390" t="n">
        <v>2315.88818359375</v>
      </c>
      <c r="I390" t="n">
        <v>3096.255615234375</v>
      </c>
      <c r="J390" t="n">
        <v>1003.023803710938</v>
      </c>
      <c r="K390" t="n">
        <v>184.945556640625</v>
      </c>
    </row>
    <row r="391">
      <c r="A391" s="2" t="n">
        <v>45135</v>
      </c>
      <c r="B391" t="n">
        <v>900.783203125</v>
      </c>
      <c r="C391" t="n">
        <v>980.3660278320312</v>
      </c>
      <c r="D391" t="n">
        <v>1219.543579101562</v>
      </c>
      <c r="F391" t="n">
        <v>2103.216796875</v>
      </c>
      <c r="G391" t="n">
        <v>3434.104248046875</v>
      </c>
      <c r="H391" t="n">
        <v>2304.334228515625</v>
      </c>
      <c r="I391" t="n">
        <v>3058.42822265625</v>
      </c>
      <c r="J391" t="n">
        <v>994.9533081054688</v>
      </c>
      <c r="K391" t="n">
        <v>184.3906402587891</v>
      </c>
    </row>
    <row r="392">
      <c r="A392" s="2" t="n">
        <v>45138</v>
      </c>
      <c r="B392" t="n">
        <v>906.8369140625</v>
      </c>
      <c r="C392" t="n">
        <v>992.0479736328125</v>
      </c>
      <c r="D392" t="n">
        <v>1233.371948242188</v>
      </c>
      <c r="F392" t="n">
        <v>2144.900390625</v>
      </c>
      <c r="G392" t="n">
        <v>3494.48876953125</v>
      </c>
      <c r="H392" t="n">
        <v>2327.515625</v>
      </c>
      <c r="I392" t="n">
        <v>3118.632568359375</v>
      </c>
      <c r="J392" t="n">
        <v>1017.249755859375</v>
      </c>
      <c r="K392" t="n">
        <v>187.3038787841797</v>
      </c>
    </row>
    <row r="393">
      <c r="A393" s="2" t="n">
        <v>45139</v>
      </c>
      <c r="B393" t="n">
        <v>934.1651611328125</v>
      </c>
      <c r="C393" t="n">
        <v>1011.41455078125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3146.5244140625</v>
      </c>
      <c r="J393" t="n">
        <v>1042.78369140625</v>
      </c>
      <c r="K393" t="n">
        <v>188.1824798583984</v>
      </c>
    </row>
    <row r="394">
      <c r="A394" s="2" t="n">
        <v>45140</v>
      </c>
      <c r="B394" t="n">
        <v>917.1319580078125</v>
      </c>
      <c r="C394" t="n">
        <v>1004.662780761719</v>
      </c>
      <c r="D394" t="n">
        <v>1234.418212890625</v>
      </c>
      <c r="F394" t="n">
        <v>2063.63525390625</v>
      </c>
      <c r="G394" t="n">
        <v>3463.959228515625</v>
      </c>
      <c r="H394" t="n">
        <v>2314.24462890625</v>
      </c>
      <c r="I394" t="n">
        <v>3136.133544921875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922.3873901367188</v>
      </c>
      <c r="C395" t="n">
        <v>999.865478515625</v>
      </c>
      <c r="D395" t="n">
        <v>1241.196044921875</v>
      </c>
      <c r="F395" t="n">
        <v>2090.412109375</v>
      </c>
      <c r="G395" t="n">
        <v>3432.2158203125</v>
      </c>
      <c r="H395" t="n">
        <v>2301.5869140625</v>
      </c>
      <c r="I395" t="n">
        <v>3099.035400390625</v>
      </c>
      <c r="J395" t="n">
        <v>1042.145385742188</v>
      </c>
      <c r="K395" t="n">
        <v>184.8068084716797</v>
      </c>
    </row>
    <row r="396">
      <c r="A396" s="2" t="n">
        <v>45142</v>
      </c>
      <c r="B396" t="n">
        <v>946.1763916015625</v>
      </c>
      <c r="C396" t="n">
        <v>1016.611328125</v>
      </c>
      <c r="D396" t="n">
        <v>1253.97802734375</v>
      </c>
      <c r="F396" t="n">
        <v>2115.646728515625</v>
      </c>
      <c r="G396" t="n">
        <v>3492.060791015625</v>
      </c>
      <c r="H396" t="n">
        <v>2347.974609375</v>
      </c>
      <c r="I396" t="n">
        <v>3138.776611328125</v>
      </c>
      <c r="J396" t="n">
        <v>1071.691650390625</v>
      </c>
      <c r="K396" t="n">
        <v>189.0610961914062</v>
      </c>
    </row>
    <row r="397">
      <c r="A397" s="2" t="n">
        <v>45145</v>
      </c>
      <c r="B397" t="n">
        <v>956.7257080078125</v>
      </c>
      <c r="C397" t="n">
        <v>1022.341552734375</v>
      </c>
      <c r="D397" t="n">
        <v>1267.306396484375</v>
      </c>
      <c r="F397" t="n">
        <v>2177.798828125</v>
      </c>
      <c r="G397" t="n">
        <v>3554.379150390625</v>
      </c>
      <c r="H397" t="n">
        <v>2395.245849609375</v>
      </c>
      <c r="I397" t="n">
        <v>3175.692138671875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964.129638671875</v>
      </c>
      <c r="C398" t="n">
        <v>1013.946411132812</v>
      </c>
      <c r="D398" t="n">
        <v>1264.758911132812</v>
      </c>
      <c r="F398" t="n">
        <v>2187.14501953125</v>
      </c>
      <c r="G398" t="n">
        <v>3552.760498046875</v>
      </c>
      <c r="H398" t="n">
        <v>2382.9072265625</v>
      </c>
      <c r="I398" t="n">
        <v>3163.43310546875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980.9795532226562</v>
      </c>
      <c r="C399" t="n">
        <v>1016.433898925781</v>
      </c>
      <c r="D399" t="n">
        <v>1268.579833984375</v>
      </c>
      <c r="F399" t="n">
        <v>2208.78173828125</v>
      </c>
      <c r="G399" t="n">
        <v>3578.973388671875</v>
      </c>
      <c r="H399" t="n">
        <v>2379.324951171875</v>
      </c>
      <c r="I399" t="n">
        <v>3156.049560546875</v>
      </c>
      <c r="J399" t="n">
        <v>1119.841064453125</v>
      </c>
      <c r="K399" t="n">
        <v>193.1997680664062</v>
      </c>
    </row>
    <row r="400">
      <c r="A400" s="2" t="n">
        <v>45148</v>
      </c>
      <c r="B400" t="n">
        <v>996.2615966796875</v>
      </c>
      <c r="C400" t="n">
        <v>1007.683227539062</v>
      </c>
      <c r="D400" t="n">
        <v>1263.758178710938</v>
      </c>
      <c r="F400" t="n">
        <v>2195.322998046875</v>
      </c>
      <c r="G400" t="n">
        <v>3570.97021484375</v>
      </c>
      <c r="H400" t="n">
        <v>2376.798828125</v>
      </c>
      <c r="I400" t="n">
        <v>3137.455078125</v>
      </c>
      <c r="J400" t="n">
        <v>1126.954223632812</v>
      </c>
      <c r="K400" t="n">
        <v>193.5928344726562</v>
      </c>
    </row>
    <row r="401">
      <c r="A401" s="2" t="n">
        <v>45149</v>
      </c>
      <c r="B401" t="n">
        <v>1019.682983398438</v>
      </c>
      <c r="C401" t="n">
        <v>1040.686279296875</v>
      </c>
      <c r="D401" t="n">
        <v>1248.064697265625</v>
      </c>
      <c r="F401" t="n">
        <v>2177.331787109375</v>
      </c>
      <c r="G401" t="n">
        <v>3559.5947265625</v>
      </c>
      <c r="H401" t="n">
        <v>2400.372802734375</v>
      </c>
      <c r="I401" t="n">
        <v>3143.56201171875</v>
      </c>
      <c r="J401" t="n">
        <v>1112.956176757812</v>
      </c>
      <c r="K401" t="n">
        <v>191.0032653808594</v>
      </c>
    </row>
    <row r="402">
      <c r="A402" s="2" t="n">
        <v>45152</v>
      </c>
      <c r="B402" t="n">
        <v>1021.454223632812</v>
      </c>
      <c r="C402" t="n">
        <v>1040.28662109375</v>
      </c>
      <c r="D402" t="n">
        <v>1267.806640625</v>
      </c>
      <c r="F402" t="n">
        <v>2212.753662109375</v>
      </c>
      <c r="G402" t="n">
        <v>3584.05419921875</v>
      </c>
      <c r="H402" t="n">
        <v>2422.720458984375</v>
      </c>
      <c r="I402" t="n">
        <v>3144.51904296875</v>
      </c>
      <c r="J402" t="n">
        <v>1112.31787109375</v>
      </c>
      <c r="K402" t="n">
        <v>191.9743499755859</v>
      </c>
    </row>
    <row r="403">
      <c r="A403" s="2" t="n">
        <v>45154</v>
      </c>
      <c r="B403" t="n">
        <v>982.528076171875</v>
      </c>
      <c r="C403" t="n">
        <v>1045.750244140625</v>
      </c>
      <c r="D403" t="n">
        <v>1290.505249023438</v>
      </c>
      <c r="F403" t="n">
        <v>2163.031982421875</v>
      </c>
      <c r="G403" t="n">
        <v>3686.07421875</v>
      </c>
      <c r="H403" t="n">
        <v>2439.49951171875</v>
      </c>
      <c r="I403" t="n">
        <v>3152.3125</v>
      </c>
      <c r="J403" t="n">
        <v>1119.704223632812</v>
      </c>
      <c r="K403" t="n">
        <v>193.5928344726562</v>
      </c>
    </row>
    <row r="404">
      <c r="A404" s="2" t="n">
        <v>45155</v>
      </c>
      <c r="B404" t="n">
        <v>968.8333740234375</v>
      </c>
      <c r="C404" t="n">
        <v>1045.350219726562</v>
      </c>
      <c r="D404" t="n">
        <v>1284.1826171875</v>
      </c>
      <c r="F404" t="n">
        <v>2186.91162109375</v>
      </c>
      <c r="G404" t="n">
        <v>3646.1474609375</v>
      </c>
      <c r="H404" t="n">
        <v>2410.994873046875</v>
      </c>
      <c r="I404" t="n">
        <v>3131.667236328125</v>
      </c>
      <c r="J404" t="n">
        <v>1123.260986328125</v>
      </c>
      <c r="K404" t="n">
        <v>193.0841522216797</v>
      </c>
    </row>
    <row r="405">
      <c r="A405" s="2" t="n">
        <v>45156</v>
      </c>
      <c r="B405" t="n">
        <v>952.3707275390625</v>
      </c>
      <c r="C405" t="n">
        <v>1042.685424804688</v>
      </c>
      <c r="D405" t="n">
        <v>1263.485229492188</v>
      </c>
      <c r="F405" t="n">
        <v>2141.255615234375</v>
      </c>
      <c r="G405" t="n">
        <v>3594.350830078125</v>
      </c>
      <c r="H405" t="n">
        <v>2380.3310546875</v>
      </c>
      <c r="I405" t="n">
        <v>3069.093017578125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967.1492919921875</v>
      </c>
      <c r="C406" t="n">
        <v>1047.61572265625</v>
      </c>
      <c r="D406" t="n">
        <v>1278.58740234375</v>
      </c>
      <c r="F406" t="n">
        <v>2165.4150390625</v>
      </c>
      <c r="G406" t="n">
        <v>3595.205078125</v>
      </c>
      <c r="H406" t="n">
        <v>2458.339599609375</v>
      </c>
      <c r="I406" t="n">
        <v>3100.585205078125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960.2777709960938</v>
      </c>
      <c r="C407" t="n">
        <v>1047.837890625</v>
      </c>
      <c r="D407" t="n">
        <v>1277.086181640625</v>
      </c>
      <c r="F407" t="n">
        <v>2213.6416015625</v>
      </c>
      <c r="G407" t="n">
        <v>3557.121826171875</v>
      </c>
      <c r="H407" t="n">
        <v>2467.6611328125</v>
      </c>
      <c r="I407" t="n">
        <v>3082.810791015625</v>
      </c>
      <c r="J407" t="n">
        <v>1106.344482421875</v>
      </c>
      <c r="K407" t="n">
        <v>192.8760681152344</v>
      </c>
    </row>
    <row r="408">
      <c r="A408" s="2" t="n">
        <v>45161</v>
      </c>
      <c r="B408" t="n">
        <v>951.0059814453125</v>
      </c>
      <c r="C408" t="n">
        <v>1050.5029296875</v>
      </c>
      <c r="D408" t="n">
        <v>1280.907348632812</v>
      </c>
      <c r="F408" t="n">
        <v>2200.276611328125</v>
      </c>
      <c r="G408" t="n">
        <v>3558.920166015625</v>
      </c>
      <c r="H408" t="n">
        <v>2455.592041015625</v>
      </c>
      <c r="I408" t="n">
        <v>3097.486083984375</v>
      </c>
      <c r="J408" t="n">
        <v>1095.219116210938</v>
      </c>
      <c r="K408" t="n">
        <v>192.0205841064453</v>
      </c>
    </row>
    <row r="409">
      <c r="A409" s="2" t="n">
        <v>45162</v>
      </c>
      <c r="B409" t="n">
        <v>1043.482055664062</v>
      </c>
      <c r="C409" t="n">
        <v>1040.508666992188</v>
      </c>
      <c r="D409" t="n">
        <v>1295.145141601562</v>
      </c>
      <c r="F409" t="n">
        <v>2302.803955078125</v>
      </c>
      <c r="G409" t="n">
        <v>3609.86279296875</v>
      </c>
      <c r="H409" t="n">
        <v>2511.939453125</v>
      </c>
      <c r="I409" t="n">
        <v>3087.9150390625</v>
      </c>
      <c r="J409" t="n">
        <v>1093.486572265625</v>
      </c>
      <c r="K409" t="n">
        <v>190.8414154052734</v>
      </c>
    </row>
    <row r="410">
      <c r="A410" s="2" t="n">
        <v>45163</v>
      </c>
      <c r="B410" t="n">
        <v>1017.418151855469</v>
      </c>
      <c r="C410" t="n">
        <v>1025.1396484375</v>
      </c>
      <c r="D410" t="n">
        <v>1291.9609375</v>
      </c>
      <c r="F410" t="n">
        <v>2235.69873046875</v>
      </c>
      <c r="G410" t="n">
        <v>3564.720703125</v>
      </c>
      <c r="H410" t="n">
        <v>2520.74560546875</v>
      </c>
      <c r="I410" t="n">
        <v>3082.0361328125</v>
      </c>
      <c r="J410" t="n">
        <v>1084.732055664062</v>
      </c>
      <c r="K410" t="n">
        <v>189.4541778564453</v>
      </c>
    </row>
    <row r="411">
      <c r="A411" s="2" t="n">
        <v>45166</v>
      </c>
      <c r="B411" t="n">
        <v>1001.100769042969</v>
      </c>
      <c r="C411" t="n">
        <v>1018.477233886719</v>
      </c>
      <c r="D411" t="n">
        <v>1287.91259765625</v>
      </c>
      <c r="F411" t="n">
        <v>2178.173095703125</v>
      </c>
      <c r="G411" t="n">
        <v>3598.4423828125</v>
      </c>
      <c r="H411" t="n">
        <v>2476.41845703125</v>
      </c>
      <c r="I411" t="n">
        <v>3076.794921875</v>
      </c>
      <c r="J411" t="n">
        <v>1080.400512695312</v>
      </c>
      <c r="K411" t="n">
        <v>188.691162109375</v>
      </c>
    </row>
    <row r="412">
      <c r="A412" s="2" t="n">
        <v>45167</v>
      </c>
      <c r="B412" t="n">
        <v>1011.4951171875</v>
      </c>
      <c r="C412" t="n">
        <v>1028.338012695312</v>
      </c>
      <c r="D412" t="n">
        <v>1289.732055664062</v>
      </c>
      <c r="F412" t="n">
        <v>2159.90087890625</v>
      </c>
      <c r="G412" t="n">
        <v>3601.050048828125</v>
      </c>
      <c r="H412" t="n">
        <v>2505.266845703125</v>
      </c>
      <c r="I412" t="n">
        <v>3077.341552734375</v>
      </c>
      <c r="J412" t="n">
        <v>1092.483520507812</v>
      </c>
      <c r="K412" t="n">
        <v>188.7142791748047</v>
      </c>
    </row>
    <row r="413">
      <c r="A413" s="2" t="n">
        <v>45168</v>
      </c>
      <c r="B413" t="n">
        <v>1025.5576171875</v>
      </c>
      <c r="C413" t="n">
        <v>1039.84228515625</v>
      </c>
      <c r="D413" t="n">
        <v>1305.652954101562</v>
      </c>
      <c r="F413" t="n">
        <v>2211.1650390625</v>
      </c>
      <c r="G413" t="n">
        <v>3632.34423828125</v>
      </c>
      <c r="H413" t="n">
        <v>2544.29541015625</v>
      </c>
      <c r="I413" t="n">
        <v>3090.83154296875</v>
      </c>
      <c r="J413" t="n">
        <v>1091.753784179688</v>
      </c>
      <c r="K413" t="n">
        <v>188.2981109619141</v>
      </c>
    </row>
    <row r="414">
      <c r="A414" s="2" t="n">
        <v>45169</v>
      </c>
      <c r="B414" t="n">
        <v>1058.115234375</v>
      </c>
      <c r="C414" t="n">
        <v>1041.30859375</v>
      </c>
      <c r="D414" t="n">
        <v>1305.925903320312</v>
      </c>
      <c r="F414" t="n">
        <v>2269.9990234375</v>
      </c>
      <c r="G414" t="n">
        <v>3695.29150390625</v>
      </c>
      <c r="H414" t="n">
        <v>2634.961669921875</v>
      </c>
      <c r="I414" t="n">
        <v>3059.70458984375</v>
      </c>
      <c r="J414" t="n">
        <v>1096.085327148438</v>
      </c>
      <c r="K414" t="n">
        <v>188.8530120849609</v>
      </c>
    </row>
    <row r="415">
      <c r="A415" s="2" t="n">
        <v>45170</v>
      </c>
      <c r="B415" t="n">
        <v>1055.298828125</v>
      </c>
      <c r="C415" t="n">
        <v>1053.434692382812</v>
      </c>
      <c r="D415" t="n">
        <v>1313.567993164062</v>
      </c>
      <c r="F415" t="n">
        <v>2274.111328125</v>
      </c>
      <c r="G415" t="n">
        <v>3719.526123046875</v>
      </c>
      <c r="H415" t="n">
        <v>2719.642333984375</v>
      </c>
      <c r="I415" t="n">
        <v>3080.121337890625</v>
      </c>
      <c r="J415" t="n">
        <v>1119.88671875</v>
      </c>
      <c r="K415" t="n">
        <v>192.5292663574219</v>
      </c>
    </row>
    <row r="416">
      <c r="A416" s="2" t="n">
        <v>45173</v>
      </c>
      <c r="B416" t="n">
        <v>1062.480346679688</v>
      </c>
      <c r="C416" t="n">
        <v>1094.921508789062</v>
      </c>
      <c r="D416" t="n">
        <v>1332.900512695312</v>
      </c>
      <c r="F416" t="n">
        <v>2329.440673828125</v>
      </c>
      <c r="G416" t="n">
        <v>3722.98876953125</v>
      </c>
      <c r="H416" t="n">
        <v>2837.022705078125</v>
      </c>
      <c r="I416" t="n">
        <v>3115.943603515625</v>
      </c>
      <c r="J416" t="n">
        <v>1146.058959960938</v>
      </c>
      <c r="K416" t="n">
        <v>200.7372436523438</v>
      </c>
    </row>
    <row r="417">
      <c r="A417" s="2" t="n">
        <v>45174</v>
      </c>
      <c r="B417" t="n">
        <v>1086.192016601562</v>
      </c>
      <c r="C417" t="n">
        <v>1097.631103515625</v>
      </c>
      <c r="D417" t="n">
        <v>1345.455322265625</v>
      </c>
      <c r="F417" t="n">
        <v>2357.01171875</v>
      </c>
      <c r="G417" t="n">
        <v>3780.675537109375</v>
      </c>
      <c r="H417" t="n">
        <v>2907.254638671875</v>
      </c>
      <c r="I417" t="n">
        <v>3125.833740234375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1088.921508789062</v>
      </c>
      <c r="C418" t="n">
        <v>1097.897827148438</v>
      </c>
      <c r="D418" t="n">
        <v>1344.135864257812</v>
      </c>
      <c r="F418" t="n">
        <v>2313.87939453125</v>
      </c>
      <c r="G418" t="n">
        <v>3783.058349609375</v>
      </c>
      <c r="H418" t="n">
        <v>2922.831787109375</v>
      </c>
      <c r="I418" t="n">
        <v>3126.335205078125</v>
      </c>
      <c r="J418" t="n">
        <v>1138.94580078125</v>
      </c>
      <c r="K418" t="n">
        <v>198.5176239013672</v>
      </c>
    </row>
    <row r="419">
      <c r="A419" s="2" t="n">
        <v>45176</v>
      </c>
      <c r="B419" t="n">
        <v>1085.969482421875</v>
      </c>
      <c r="C419" t="n">
        <v>1114.021850585938</v>
      </c>
      <c r="D419" t="n">
        <v>1333.901123046875</v>
      </c>
      <c r="F419" t="n">
        <v>2307.056640625</v>
      </c>
      <c r="G419" t="n">
        <v>3840.206298828125</v>
      </c>
      <c r="H419" t="n">
        <v>2914.17236328125</v>
      </c>
      <c r="I419" t="n">
        <v>3149.441162109375</v>
      </c>
      <c r="J419" t="n">
        <v>1157.4580078125</v>
      </c>
      <c r="K419" t="n">
        <v>200.1592254638672</v>
      </c>
    </row>
    <row r="420">
      <c r="A420" s="2" t="n">
        <v>45177</v>
      </c>
      <c r="B420" t="n">
        <v>1074.403930664062</v>
      </c>
      <c r="C420" t="n">
        <v>1121.173217773438</v>
      </c>
      <c r="D420" t="n">
        <v>1336.994262695312</v>
      </c>
      <c r="F420" t="n">
        <v>2304.906982421875</v>
      </c>
      <c r="G420" t="n">
        <v>3909.718017578125</v>
      </c>
      <c r="H420" t="n">
        <v>2929.50390625</v>
      </c>
      <c r="I420" t="n">
        <v>3137.273193359375</v>
      </c>
      <c r="J420" t="n">
        <v>1151.712890625</v>
      </c>
      <c r="K420" t="n">
        <v>198.8413238525391</v>
      </c>
    </row>
    <row r="421">
      <c r="A421" s="2" t="n">
        <v>45180</v>
      </c>
      <c r="B421" t="n">
        <v>1067.6484375</v>
      </c>
      <c r="C421" t="n">
        <v>1138.496459960938</v>
      </c>
      <c r="D421" t="n">
        <v>1343.226318359375</v>
      </c>
      <c r="F421" t="n">
        <v>2314.533447265625</v>
      </c>
      <c r="G421" t="n">
        <v>3953.601318359375</v>
      </c>
      <c r="H421" t="n">
        <v>2912.381591796875</v>
      </c>
      <c r="I421" t="n">
        <v>3172.5927734375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1056.77001953125</v>
      </c>
      <c r="C422" t="n">
        <v>1139.251586914062</v>
      </c>
      <c r="D422" t="n">
        <v>1365.652221679688</v>
      </c>
      <c r="F422" t="n">
        <v>2306.82275390625</v>
      </c>
      <c r="G422" t="n">
        <v>3856.302734375</v>
      </c>
      <c r="H422" t="n">
        <v>2865.15966796875</v>
      </c>
      <c r="I422" t="n">
        <v>3263.879638671875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1052.443969726562</v>
      </c>
      <c r="C423" t="n">
        <v>1132.899658203125</v>
      </c>
      <c r="D423" t="n">
        <v>1363.150268554688</v>
      </c>
      <c r="F423" t="n">
        <v>2285.233154296875</v>
      </c>
      <c r="G423" t="n">
        <v>3785.396484375</v>
      </c>
      <c r="H423" t="n">
        <v>2835.526123046875</v>
      </c>
      <c r="I423" t="n">
        <v>3252.0751953125</v>
      </c>
      <c r="J423" t="n">
        <v>1149.387451171875</v>
      </c>
      <c r="K423" t="n">
        <v>201.4771118164062</v>
      </c>
    </row>
    <row r="424">
      <c r="A424" s="2" t="n">
        <v>45183</v>
      </c>
      <c r="B424" t="n">
        <v>1056.218139648438</v>
      </c>
      <c r="C424" t="n">
        <v>1140.317626953125</v>
      </c>
      <c r="D424" t="n">
        <v>1370.974243164062</v>
      </c>
      <c r="F424" t="n">
        <v>2300.9814453125</v>
      </c>
      <c r="G424" t="n">
        <v>3842.229248046875</v>
      </c>
      <c r="H424" t="n">
        <v>2913.853271484375</v>
      </c>
      <c r="I424" t="n">
        <v>3244.9658203125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1087.624267578125</v>
      </c>
      <c r="C425" t="n">
        <v>1158.9736328125</v>
      </c>
      <c r="D425" t="n">
        <v>1375.204711914062</v>
      </c>
      <c r="F425" t="n">
        <v>2330.1416015625</v>
      </c>
      <c r="G425" t="n">
        <v>3865.834716796875</v>
      </c>
      <c r="H425" t="n">
        <v>2926.85498046875</v>
      </c>
      <c r="I425" t="n">
        <v>3279.830810546875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1073.30078125</v>
      </c>
      <c r="C426" t="n">
        <v>1159.328735351562</v>
      </c>
      <c r="D426" t="n">
        <v>1357.191284179688</v>
      </c>
      <c r="F426" t="n">
        <v>2321.590087890625</v>
      </c>
      <c r="G426" t="n">
        <v>3825.2783203125</v>
      </c>
      <c r="H426" t="n">
        <v>2864.668701171875</v>
      </c>
      <c r="I426" t="n">
        <v>3286.98583984375</v>
      </c>
      <c r="J426" t="n">
        <v>1176.198120117188</v>
      </c>
      <c r="K426" t="n">
        <v>201.6620635986328</v>
      </c>
    </row>
    <row r="427">
      <c r="A427" s="2" t="n">
        <v>45189</v>
      </c>
      <c r="B427" t="n">
        <v>1048.737060546875</v>
      </c>
      <c r="C427" t="n">
        <v>1149.023559570312</v>
      </c>
      <c r="D427" t="n">
        <v>1355.78125</v>
      </c>
      <c r="F427" t="n">
        <v>2320.374755859375</v>
      </c>
      <c r="G427" t="n">
        <v>3795.603271484375</v>
      </c>
      <c r="H427" t="n">
        <v>2839.0341796875</v>
      </c>
      <c r="I427" t="n">
        <v>3286.894775390625</v>
      </c>
      <c r="J427" t="n">
        <v>1162.108764648438</v>
      </c>
      <c r="K427" t="n">
        <v>198.8875732421875</v>
      </c>
    </row>
    <row r="428">
      <c r="A428" s="2" t="n">
        <v>45190</v>
      </c>
      <c r="B428" t="n">
        <v>1032.922973632812</v>
      </c>
      <c r="C428" t="n">
        <v>1135.342651367188</v>
      </c>
      <c r="D428" t="n">
        <v>1366.243530273438</v>
      </c>
      <c r="F428" t="n">
        <v>2325.421875</v>
      </c>
      <c r="G428" t="n">
        <v>3825.772705078125</v>
      </c>
      <c r="H428" t="n">
        <v>2823.53076171875</v>
      </c>
      <c r="I428" t="n">
        <v>3267.981201171875</v>
      </c>
      <c r="J428" t="n">
        <v>1177.885009765625</v>
      </c>
      <c r="K428" t="n">
        <v>198.3557586669922</v>
      </c>
    </row>
    <row r="429">
      <c r="A429" s="2" t="n">
        <v>45191</v>
      </c>
      <c r="B429" t="n">
        <v>1024.628540039062</v>
      </c>
      <c r="C429" t="n">
        <v>1131.522827148438</v>
      </c>
      <c r="D429" t="n">
        <v>1361.148803710938</v>
      </c>
      <c r="F429" t="n">
        <v>2323.459228515625</v>
      </c>
      <c r="G429" t="n">
        <v>3772.626953125</v>
      </c>
      <c r="H429" t="n">
        <v>2869.796142578125</v>
      </c>
      <c r="I429" t="n">
        <v>3284.70703125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1023.167358398438</v>
      </c>
      <c r="C430" t="n">
        <v>1122.416748046875</v>
      </c>
      <c r="D430" t="n">
        <v>1341.133911132812</v>
      </c>
      <c r="F430" t="n">
        <v>2330.375244140625</v>
      </c>
      <c r="G430" t="n">
        <v>3716.82861328125</v>
      </c>
      <c r="H430" t="n">
        <v>2903.15771484375</v>
      </c>
      <c r="I430" t="n">
        <v>3260.55224609375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1005.2236328125</v>
      </c>
      <c r="C431" t="n">
        <v>1120.640014648438</v>
      </c>
      <c r="D431" t="n">
        <v>1328.85205078125</v>
      </c>
      <c r="F431" t="n">
        <v>2281.822021484375</v>
      </c>
      <c r="G431" t="n">
        <v>3716.109375</v>
      </c>
      <c r="H431" t="n">
        <v>2874.554931640625</v>
      </c>
      <c r="I431" t="n">
        <v>3268.345703125</v>
      </c>
      <c r="J431" t="n">
        <v>1169.358520507812</v>
      </c>
      <c r="K431" t="n">
        <v>190.9338989257812</v>
      </c>
    </row>
    <row r="432">
      <c r="A432" s="2" t="n">
        <v>45196</v>
      </c>
      <c r="B432" t="n">
        <v>1007.497924804688</v>
      </c>
      <c r="C432" t="n">
        <v>1120.329223632812</v>
      </c>
      <c r="D432" t="n">
        <v>1334.62890625</v>
      </c>
      <c r="F432" t="n">
        <v>2308.505126953125</v>
      </c>
      <c r="G432" t="n">
        <v>3746.72900390625</v>
      </c>
      <c r="H432" t="n">
        <v>2864.619873046875</v>
      </c>
      <c r="I432" t="n">
        <v>3271.626953125</v>
      </c>
      <c r="J432" t="n">
        <v>1175.149169921875</v>
      </c>
      <c r="K432" t="n">
        <v>192.2055511474609</v>
      </c>
    </row>
    <row r="433">
      <c r="A433" s="2" t="n">
        <v>45197</v>
      </c>
      <c r="B433" t="n">
        <v>991.6934814453125</v>
      </c>
      <c r="C433" t="n">
        <v>1103.272216796875</v>
      </c>
      <c r="D433" t="n">
        <v>1309.56494140625</v>
      </c>
      <c r="F433" t="n">
        <v>2229.810546875</v>
      </c>
      <c r="G433" t="n">
        <v>3657.52294921875</v>
      </c>
      <c r="H433" t="n">
        <v>2814.650634765625</v>
      </c>
      <c r="I433" t="n">
        <v>3223.72802734375</v>
      </c>
      <c r="J433" t="n">
        <v>1121.208862304688</v>
      </c>
      <c r="K433" t="n">
        <v>187.4426116943359</v>
      </c>
    </row>
    <row r="434">
      <c r="A434" s="2" t="n">
        <v>45198</v>
      </c>
      <c r="B434" t="n">
        <v>988.0447998046875</v>
      </c>
      <c r="C434" t="n">
        <v>1096.965209960938</v>
      </c>
      <c r="D434" t="n">
        <v>1305.925903320312</v>
      </c>
      <c r="F434" t="n">
        <v>2221.212158203125</v>
      </c>
      <c r="G434" t="n">
        <v>3696.685546875</v>
      </c>
      <c r="H434" t="n">
        <v>2843.96533203125</v>
      </c>
      <c r="I434" t="n">
        <v>3216.29931640625</v>
      </c>
      <c r="J434" t="n">
        <v>1115.099243164062</v>
      </c>
      <c r="K434" t="n">
        <v>187.7663116455078</v>
      </c>
    </row>
    <row r="435">
      <c r="A435" s="2" t="n">
        <v>45202</v>
      </c>
      <c r="B435" t="n">
        <v>988.4607543945312</v>
      </c>
      <c r="C435" t="n">
        <v>1100.429443359375</v>
      </c>
      <c r="D435" t="n">
        <v>1304.606689453125</v>
      </c>
      <c r="F435" t="n">
        <v>2224.156005859375</v>
      </c>
      <c r="G435" t="n">
        <v>3675.373046875</v>
      </c>
      <c r="H435" t="n">
        <v>2810.283935546875</v>
      </c>
      <c r="I435" t="n">
        <v>3202.854736328125</v>
      </c>
      <c r="J435" t="n">
        <v>1109.08056640625</v>
      </c>
      <c r="K435" t="n">
        <v>187.4888763427734</v>
      </c>
    </row>
    <row r="436">
      <c r="A436" s="2" t="n">
        <v>45203</v>
      </c>
      <c r="B436" t="n">
        <v>994.1033935546875</v>
      </c>
      <c r="C436" t="n">
        <v>1101.184814453125</v>
      </c>
      <c r="D436" t="n">
        <v>1314.022827148438</v>
      </c>
      <c r="F436" t="n">
        <v>2268.596923828125</v>
      </c>
      <c r="G436" t="n">
        <v>3634.63720703125</v>
      </c>
      <c r="H436" t="n">
        <v>2792.916259765625</v>
      </c>
      <c r="I436" t="n">
        <v>3224.639404296875</v>
      </c>
      <c r="J436" t="n">
        <v>1098.866821289062</v>
      </c>
      <c r="K436" t="n">
        <v>187.2345275878906</v>
      </c>
    </row>
    <row r="437">
      <c r="A437" s="2" t="n">
        <v>45204</v>
      </c>
      <c r="B437" t="n">
        <v>1007.643188476562</v>
      </c>
      <c r="C437" t="n">
        <v>1097.542358398438</v>
      </c>
      <c r="D437" t="n">
        <v>1331.399291992188</v>
      </c>
      <c r="F437" t="n">
        <v>2309.626708984375</v>
      </c>
      <c r="G437" t="n">
        <v>3612.650146484375</v>
      </c>
      <c r="H437" t="n">
        <v>2815.827880859375</v>
      </c>
      <c r="I437" t="n">
        <v>3271.6728515625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1003.742797851562</v>
      </c>
      <c r="C438" t="n">
        <v>1099.541137695312</v>
      </c>
      <c r="D438" t="n">
        <v>1345.273315429688</v>
      </c>
      <c r="F438" t="n">
        <v>2328.132080078125</v>
      </c>
      <c r="G438" t="n">
        <v>3688.9072265625</v>
      </c>
      <c r="H438" t="n">
        <v>2820.096435546875</v>
      </c>
      <c r="I438" t="n">
        <v>3300.885986328125</v>
      </c>
      <c r="J438" t="n">
        <v>1109.71875</v>
      </c>
      <c r="K438" t="n">
        <v>188.5986633300781</v>
      </c>
    </row>
    <row r="439">
      <c r="A439" s="2" t="n">
        <v>45208</v>
      </c>
      <c r="B439" t="n">
        <v>994.6838989257812</v>
      </c>
      <c r="C439" t="n">
        <v>1110.113037109375</v>
      </c>
      <c r="D439" t="n">
        <v>1342.316650390625</v>
      </c>
      <c r="F439" t="n">
        <v>2313.17822265625</v>
      </c>
      <c r="G439" t="n">
        <v>3680.85888671875</v>
      </c>
      <c r="H439" t="n">
        <v>2745.424560546875</v>
      </c>
      <c r="I439" t="n">
        <v>3316.336181640625</v>
      </c>
      <c r="J439" t="n">
        <v>1105.843139648438</v>
      </c>
      <c r="K439" t="n">
        <v>187.5582122802734</v>
      </c>
    </row>
    <row r="440">
      <c r="A440" s="2" t="n">
        <v>45209</v>
      </c>
      <c r="B440" t="n">
        <v>1005.81396484375</v>
      </c>
      <c r="C440" t="n">
        <v>1120.951049804688</v>
      </c>
      <c r="D440" t="n">
        <v>1360.239135742188</v>
      </c>
      <c r="F440" t="n">
        <v>2318.038330078125</v>
      </c>
      <c r="G440" t="n">
        <v>3742.32275390625</v>
      </c>
      <c r="H440" t="n">
        <v>2824.560791015625</v>
      </c>
      <c r="I440" t="n">
        <v>3307.722412109375</v>
      </c>
      <c r="J440" t="n">
        <v>1119.613159179688</v>
      </c>
      <c r="K440" t="n">
        <v>188.5524139404297</v>
      </c>
    </row>
    <row r="441">
      <c r="A441" s="2" t="n">
        <v>45210</v>
      </c>
      <c r="B441" t="n">
        <v>997.7617797851562</v>
      </c>
      <c r="C441" t="n">
        <v>1106.559326171875</v>
      </c>
      <c r="D441" t="n">
        <v>1359.556640625</v>
      </c>
      <c r="F441" t="n">
        <v>2302.9912109375</v>
      </c>
      <c r="G441" t="n">
        <v>3742.592041015625</v>
      </c>
      <c r="H441" t="n">
        <v>2826.42578125</v>
      </c>
      <c r="I441" t="n">
        <v>3290.403564453125</v>
      </c>
      <c r="J441" t="n">
        <v>1123.123901367188</v>
      </c>
      <c r="K441" t="n">
        <v>194.7488861083984</v>
      </c>
    </row>
    <row r="442">
      <c r="A442" s="2" t="n">
        <v>45211</v>
      </c>
      <c r="B442" t="n">
        <v>986.583251953125</v>
      </c>
      <c r="C442" t="n">
        <v>1087.148193359375</v>
      </c>
      <c r="D442" t="n">
        <v>1333.26416015625</v>
      </c>
      <c r="F442" t="n">
        <v>2295.280517578125</v>
      </c>
      <c r="G442" t="n">
        <v>3686.20947265625</v>
      </c>
      <c r="H442" t="n">
        <v>2831.5771484375</v>
      </c>
      <c r="I442" t="n">
        <v>3229.014892578125</v>
      </c>
      <c r="J442" t="n">
        <v>1093.16748046875</v>
      </c>
      <c r="K442" t="n">
        <v>192.8760681152344</v>
      </c>
    </row>
    <row r="443">
      <c r="A443" s="2" t="n">
        <v>45212</v>
      </c>
      <c r="B443" t="n">
        <v>969.114013671875</v>
      </c>
      <c r="C443" t="n">
        <v>1115.709594726562</v>
      </c>
      <c r="D443" t="n">
        <v>1302.013916015625</v>
      </c>
      <c r="F443" t="n">
        <v>2220.838134765625</v>
      </c>
      <c r="G443" t="n">
        <v>3687.0634765625</v>
      </c>
      <c r="H443" t="n">
        <v>2828.63330078125</v>
      </c>
      <c r="I443" t="n">
        <v>3254.81005859375</v>
      </c>
      <c r="J443" t="n">
        <v>1088.927001953125</v>
      </c>
      <c r="K443" t="n">
        <v>190.0784301757812</v>
      </c>
    </row>
    <row r="444">
      <c r="A444" s="2" t="n">
        <v>45215</v>
      </c>
      <c r="B444" t="n">
        <v>975.5983276367188</v>
      </c>
      <c r="C444" t="n">
        <v>1128.813110351562</v>
      </c>
      <c r="D444" t="n">
        <v>1304.743041992188</v>
      </c>
      <c r="F444" t="n">
        <v>2205.22998046875</v>
      </c>
      <c r="G444" t="n">
        <v>3692.773681640625</v>
      </c>
      <c r="H444" t="n">
        <v>2826.40087890625</v>
      </c>
      <c r="I444" t="n">
        <v>3212.152099609375</v>
      </c>
      <c r="J444" t="n">
        <v>1080.263427734375</v>
      </c>
      <c r="K444" t="n">
        <v>189.6853942871094</v>
      </c>
    </row>
    <row r="445">
      <c r="A445" s="2" t="n">
        <v>45216</v>
      </c>
      <c r="B445" t="n">
        <v>979.7698364257812</v>
      </c>
      <c r="C445" t="n">
        <v>1134.587646484375</v>
      </c>
      <c r="D445" t="n">
        <v>1312.294311523438</v>
      </c>
      <c r="F445" t="n">
        <v>2140.97509765625</v>
      </c>
      <c r="G445" t="n">
        <v>3750.32568359375</v>
      </c>
      <c r="H445" t="n">
        <v>2802.238037109375</v>
      </c>
      <c r="I445" t="n">
        <v>3196.65625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985.654052734375</v>
      </c>
      <c r="C446" t="n">
        <v>1127.747192382812</v>
      </c>
      <c r="D446" t="n">
        <v>1310.565673828125</v>
      </c>
      <c r="F446" t="n">
        <v>2107.749267578125</v>
      </c>
      <c r="G446" t="n">
        <v>3715.794677734375</v>
      </c>
      <c r="H446" t="n">
        <v>2804.24951171875</v>
      </c>
      <c r="I446" t="n">
        <v>3178.60888671875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988.8867797851562</v>
      </c>
      <c r="C447" t="n">
        <v>1125.881469726562</v>
      </c>
      <c r="D447" t="n">
        <v>1304.288208007812</v>
      </c>
      <c r="F447" t="n">
        <v>2112.889892578125</v>
      </c>
      <c r="G447" t="n">
        <v>3607.2998046875</v>
      </c>
      <c r="H447" t="n">
        <v>2869.599853515625</v>
      </c>
      <c r="I447" t="n">
        <v>3157.955810546875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967.8461303710938</v>
      </c>
      <c r="C448" t="n">
        <v>1128.796142578125</v>
      </c>
      <c r="D448" t="n">
        <v>1298.4658203125</v>
      </c>
      <c r="F448" t="n">
        <v>2027.886474609375</v>
      </c>
      <c r="G448" t="n">
        <v>3531.178466796875</v>
      </c>
      <c r="H448" t="n">
        <v>2898.227294921875</v>
      </c>
      <c r="I448" t="n">
        <v>3193.504638671875</v>
      </c>
      <c r="J448" t="n">
        <v>1067.588012695312</v>
      </c>
      <c r="K448" t="n">
        <v>181.1999359130859</v>
      </c>
    </row>
    <row r="449">
      <c r="A449" s="2" t="n">
        <v>45222</v>
      </c>
      <c r="B449" t="n">
        <v>951.4512329101562</v>
      </c>
      <c r="C449" t="n">
        <v>1109.110229492188</v>
      </c>
      <c r="D449" t="n">
        <v>1281.544067382812</v>
      </c>
      <c r="F449" t="n">
        <v>1982.463745117188</v>
      </c>
      <c r="G449" t="n">
        <v>3537.56298828125</v>
      </c>
      <c r="H449" t="n">
        <v>2848.650390625</v>
      </c>
      <c r="I449" t="n">
        <v>3116.375732421875</v>
      </c>
      <c r="J449" t="n">
        <v>1054.137084960938</v>
      </c>
      <c r="K449" t="n">
        <v>177.1768646240234</v>
      </c>
    </row>
    <row r="450">
      <c r="A450" s="2" t="n">
        <v>45224</v>
      </c>
      <c r="B450" t="n">
        <v>948.2863159179688</v>
      </c>
      <c r="C450" t="n">
        <v>1102.248901367188</v>
      </c>
      <c r="D450" t="n">
        <v>1262.560302734375</v>
      </c>
      <c r="F450" t="n">
        <v>1988.4921875</v>
      </c>
      <c r="G450" t="n">
        <v>3560.62890625</v>
      </c>
      <c r="H450" t="n">
        <v>2893.93408203125</v>
      </c>
      <c r="I450" t="n">
        <v>3098.052490234375</v>
      </c>
      <c r="J450" t="n">
        <v>1041.552612304688</v>
      </c>
      <c r="K450" t="n">
        <v>176.5757293701172</v>
      </c>
    </row>
    <row r="451">
      <c r="A451" s="2" t="n">
        <v>45225</v>
      </c>
      <c r="B451" t="n">
        <v>949.322021484375</v>
      </c>
      <c r="C451" t="n">
        <v>1104.760498046875</v>
      </c>
      <c r="D451" t="n">
        <v>1252.7919921875</v>
      </c>
      <c r="F451" t="n">
        <v>1967.697021484375</v>
      </c>
      <c r="G451" t="n">
        <v>3509.41650390625</v>
      </c>
      <c r="H451" t="n">
        <v>2878.234619140625</v>
      </c>
      <c r="I451" t="n">
        <v>3049.298828125</v>
      </c>
      <c r="J451" t="n">
        <v>1017.204284667969</v>
      </c>
      <c r="K451" t="n">
        <v>174.9109802246094</v>
      </c>
    </row>
    <row r="452">
      <c r="A452" s="2" t="n">
        <v>45226</v>
      </c>
      <c r="B452" t="n">
        <v>969.5592651367188</v>
      </c>
      <c r="C452" t="n">
        <v>1137.854736328125</v>
      </c>
      <c r="D452" t="n">
        <v>1272.052124023438</v>
      </c>
      <c r="F452" t="n">
        <v>1976.061767578125</v>
      </c>
      <c r="G452" t="n">
        <v>3536.34912109375</v>
      </c>
      <c r="H452" t="n">
        <v>2984.796875</v>
      </c>
      <c r="I452" t="n">
        <v>3062.275634765625</v>
      </c>
      <c r="J452" t="n">
        <v>1021.855102539062</v>
      </c>
      <c r="K452" t="n">
        <v>176.8069305419922</v>
      </c>
    </row>
    <row r="453">
      <c r="A453" s="2" t="n">
        <v>45229</v>
      </c>
      <c r="B453" t="n">
        <v>965.6298217773438</v>
      </c>
      <c r="C453" t="n">
        <v>1134.311889648438</v>
      </c>
      <c r="D453" t="n">
        <v>1269.011108398438</v>
      </c>
      <c r="F453" t="n">
        <v>2004.707763671875</v>
      </c>
      <c r="G453" t="n">
        <v>3493.859375</v>
      </c>
      <c r="H453" t="n">
        <v>2977.020751953125</v>
      </c>
      <c r="I453" t="n">
        <v>3087.498046875</v>
      </c>
      <c r="J453" t="n">
        <v>1027.645874023438</v>
      </c>
      <c r="K453" t="n">
        <v>176.6450653076172</v>
      </c>
    </row>
    <row r="454">
      <c r="A454" s="2" t="n">
        <v>45230</v>
      </c>
      <c r="B454" t="n">
        <v>964.7780151367188</v>
      </c>
      <c r="C454" t="n">
        <v>1144.401733398438</v>
      </c>
      <c r="D454" t="n">
        <v>1261.039794921875</v>
      </c>
      <c r="F454" t="n">
        <v>1984.566650390625</v>
      </c>
      <c r="G454" t="n">
        <v>3486.980224609375</v>
      </c>
      <c r="H454" t="n">
        <v>3022.304443359375</v>
      </c>
      <c r="I454" t="n">
        <v>3078.5419921875</v>
      </c>
      <c r="J454" t="n">
        <v>1033.34521484375</v>
      </c>
      <c r="K454" t="n">
        <v>176.5525817871094</v>
      </c>
    </row>
    <row r="455">
      <c r="A455" s="2" t="n">
        <v>45231</v>
      </c>
      <c r="B455" t="n">
        <v>972.9756469726562</v>
      </c>
      <c r="C455" t="n">
        <v>1129.110229492188</v>
      </c>
      <c r="D455" t="n">
        <v>1247.90771484375</v>
      </c>
      <c r="F455" t="n">
        <v>2002.0908203125</v>
      </c>
      <c r="G455" t="n">
        <v>3521.511474609375</v>
      </c>
      <c r="H455" t="n">
        <v>3047.227783203125</v>
      </c>
      <c r="I455" t="n">
        <v>3043.72412109375</v>
      </c>
      <c r="J455" t="n">
        <v>1026.004272460938</v>
      </c>
      <c r="K455" t="n">
        <v>176.1595458984375</v>
      </c>
    </row>
    <row r="456">
      <c r="A456" s="2" t="n">
        <v>45232</v>
      </c>
      <c r="B456" t="n">
        <v>982.4575805664062</v>
      </c>
      <c r="C456" t="n">
        <v>1142.06982421875</v>
      </c>
      <c r="D456" t="n">
        <v>1262.652587890625</v>
      </c>
      <c r="F456" t="n">
        <v>2044.662841796875</v>
      </c>
      <c r="G456" t="n">
        <v>3515.3515625</v>
      </c>
      <c r="H456" t="n">
        <v>3054.317626953125</v>
      </c>
      <c r="I456" t="n">
        <v>3070.6376953125</v>
      </c>
      <c r="J456" t="n">
        <v>1028.216430664062</v>
      </c>
      <c r="K456" t="n">
        <v>177.4080505371094</v>
      </c>
    </row>
    <row r="457">
      <c r="A457" s="2" t="n">
        <v>45233</v>
      </c>
      <c r="B457" t="n">
        <v>987.645263671875</v>
      </c>
      <c r="C457" t="n">
        <v>1135.657348632812</v>
      </c>
      <c r="D457" t="n">
        <v>1280.069580078125</v>
      </c>
      <c r="F457" t="n">
        <v>2065.691650390625</v>
      </c>
      <c r="G457" t="n">
        <v>3537.56298828125</v>
      </c>
      <c r="H457" t="n">
        <v>3084.097900390625</v>
      </c>
      <c r="I457" t="n">
        <v>3062.229736328125</v>
      </c>
      <c r="J457" t="n">
        <v>1044.439208984375</v>
      </c>
      <c r="K457" t="n">
        <v>177.36181640625</v>
      </c>
    </row>
    <row r="458">
      <c r="A458" s="2" t="n">
        <v>45236</v>
      </c>
      <c r="B458" t="n">
        <v>993.9017333984375</v>
      </c>
      <c r="C458" t="n">
        <v>1138.751342773438</v>
      </c>
      <c r="D458" t="n">
        <v>1293.20166015625</v>
      </c>
      <c r="F458" t="n">
        <v>2048.401123046875</v>
      </c>
      <c r="G458" t="n">
        <v>3580.457275390625</v>
      </c>
      <c r="H458" t="n">
        <v>3064.39990234375</v>
      </c>
      <c r="I458" t="n">
        <v>3089.051025390625</v>
      </c>
      <c r="J458" t="n">
        <v>1052.78125</v>
      </c>
      <c r="K458" t="n">
        <v>177.8704833984375</v>
      </c>
    </row>
    <row r="459">
      <c r="A459" s="2" t="n">
        <v>45237</v>
      </c>
      <c r="B459" t="n">
        <v>988.5197143554688</v>
      </c>
      <c r="C459" t="n">
        <v>1142.563232421875</v>
      </c>
      <c r="D459" t="n">
        <v>1294.123168945312</v>
      </c>
      <c r="F459" t="n">
        <v>2058.30810546875</v>
      </c>
      <c r="G459" t="n">
        <v>3561.8876953125</v>
      </c>
      <c r="H459" t="n">
        <v>3054.66064453125</v>
      </c>
      <c r="I459" t="n">
        <v>3080.095458984375</v>
      </c>
      <c r="J459" t="n">
        <v>1059.09521484375</v>
      </c>
      <c r="K459" t="n">
        <v>177.2462005615234</v>
      </c>
    </row>
    <row r="460">
      <c r="A460" s="2" t="n">
        <v>45238</v>
      </c>
      <c r="B460" t="n">
        <v>993.2022094726562</v>
      </c>
      <c r="C460" t="n">
        <v>1136.912841796875</v>
      </c>
      <c r="D460" t="n">
        <v>1281.86669921875</v>
      </c>
      <c r="F460" t="n">
        <v>2039.522094726562</v>
      </c>
      <c r="G460" t="n">
        <v>3669.16845703125</v>
      </c>
      <c r="H460" t="n">
        <v>3085.20166015625</v>
      </c>
      <c r="I460" t="n">
        <v>3090.239501953125</v>
      </c>
      <c r="J460" t="n">
        <v>1050.015991210938</v>
      </c>
      <c r="K460" t="n">
        <v>176.7375640869141</v>
      </c>
    </row>
    <row r="461">
      <c r="A461" s="2" t="n">
        <v>45239</v>
      </c>
      <c r="B461" t="n">
        <v>996.3886108398438</v>
      </c>
      <c r="C461" t="n">
        <v>1136.778564453125</v>
      </c>
      <c r="D461" t="n">
        <v>1266.937622070312</v>
      </c>
      <c r="F461" t="n">
        <v>2050.2236328125</v>
      </c>
      <c r="G461" t="n">
        <v>3651.453125</v>
      </c>
      <c r="H461" t="n">
        <v>3100.55810546875</v>
      </c>
      <c r="I461" t="n">
        <v>3059.076904296875</v>
      </c>
      <c r="J461" t="n">
        <v>1036.005249023438</v>
      </c>
      <c r="K461" t="n">
        <v>176.11328125</v>
      </c>
    </row>
    <row r="462">
      <c r="A462" s="2" t="n">
        <v>45240</v>
      </c>
      <c r="B462" t="n">
        <v>998.5066528320312</v>
      </c>
      <c r="C462" t="n">
        <v>1125.971069335938</v>
      </c>
      <c r="D462" t="n">
        <v>1261.454345703125</v>
      </c>
      <c r="F462" t="n">
        <v>2058.21484375</v>
      </c>
      <c r="G462" t="n">
        <v>3614.22412109375</v>
      </c>
      <c r="H462" t="n">
        <v>3064.473388671875</v>
      </c>
      <c r="I462" t="n">
        <v>3046.283203125</v>
      </c>
      <c r="J462" t="n">
        <v>1049.094360351562</v>
      </c>
      <c r="K462" t="n">
        <v>175.3965301513672</v>
      </c>
    </row>
    <row r="463">
      <c r="A463" s="2" t="n">
        <v>45243</v>
      </c>
      <c r="B463" t="n">
        <v>988.0532836914062</v>
      </c>
      <c r="C463" t="n">
        <v>1130.948974609375</v>
      </c>
      <c r="D463" t="n">
        <v>1265.78564453125</v>
      </c>
      <c r="F463" t="n">
        <v>2010.736206054688</v>
      </c>
      <c r="G463" t="n">
        <v>3595.429931640625</v>
      </c>
      <c r="H463" t="n">
        <v>3059.54248046875</v>
      </c>
      <c r="I463" t="n">
        <v>3044.546630859375</v>
      </c>
      <c r="J463" t="n">
        <v>1042.826293945312</v>
      </c>
      <c r="K463" t="n">
        <v>176.4832153320312</v>
      </c>
    </row>
    <row r="464">
      <c r="A464" s="2" t="n">
        <v>45245</v>
      </c>
      <c r="B464" t="n">
        <v>1038.1923828125</v>
      </c>
      <c r="C464" t="n">
        <v>1144.984619140625</v>
      </c>
      <c r="D464" t="n">
        <v>1299.836669921875</v>
      </c>
      <c r="F464" t="n">
        <v>2120.694091796875</v>
      </c>
      <c r="G464" t="n">
        <v>3643.27001953125</v>
      </c>
      <c r="H464" t="n">
        <v>3073.132568359375</v>
      </c>
      <c r="I464" t="n">
        <v>3111.029541015625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1107.72265625</v>
      </c>
      <c r="C465" t="n">
        <v>1175.837036132812</v>
      </c>
      <c r="D465" t="n">
        <v>1331.537841796875</v>
      </c>
      <c r="F465" t="n">
        <v>2210.884521484375</v>
      </c>
      <c r="G465" t="n">
        <v>3722.629150390625</v>
      </c>
      <c r="H465" t="n">
        <v>3138.115234375</v>
      </c>
      <c r="I465" t="n">
        <v>3196.5205078125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1102.641479492188</v>
      </c>
      <c r="C466" t="n">
        <v>1174.133056640625</v>
      </c>
      <c r="D466" t="n">
        <v>1324.764526367188</v>
      </c>
      <c r="F466" t="n">
        <v>2173.359619140625</v>
      </c>
      <c r="G466" t="n">
        <v>3758.86865234375</v>
      </c>
      <c r="H466" t="n">
        <v>3133.50341796875</v>
      </c>
      <c r="I466" t="n">
        <v>3200.723876953125</v>
      </c>
      <c r="J466" t="n">
        <v>1108.639404296875</v>
      </c>
      <c r="K466" t="n">
        <v>182.8415222167969</v>
      </c>
    </row>
    <row r="467">
      <c r="A467" s="2" t="n">
        <v>45250</v>
      </c>
      <c r="B467" t="n">
        <v>1109.150634765625</v>
      </c>
      <c r="C467" t="n">
        <v>1188.707275390625</v>
      </c>
      <c r="D467" t="n">
        <v>1323.889038085938</v>
      </c>
      <c r="F467" t="n">
        <v>2195.837158203125</v>
      </c>
      <c r="G467" t="n">
        <v>3772.357177734375</v>
      </c>
      <c r="H467" t="n">
        <v>3179.449462890625</v>
      </c>
      <c r="I467" t="n">
        <v>3216.39697265625</v>
      </c>
      <c r="J467" t="n">
        <v>1116.981323242188</v>
      </c>
      <c r="K467" t="n">
        <v>185.0611724853516</v>
      </c>
    </row>
    <row r="468">
      <c r="A468" s="2" t="n">
        <v>45251</v>
      </c>
      <c r="B468" t="n">
        <v>1093.014038085938</v>
      </c>
      <c r="C468" t="n">
        <v>1189.783325195312</v>
      </c>
      <c r="D468" t="n">
        <v>1326.1005859375</v>
      </c>
      <c r="F468" t="n">
        <v>2183.360107421875</v>
      </c>
      <c r="G468" t="n">
        <v>3735.218505859375</v>
      </c>
      <c r="H468" t="n">
        <v>3172.1396484375</v>
      </c>
      <c r="I468" t="n">
        <v>3207.80615234375</v>
      </c>
      <c r="J468" t="n">
        <v>1110.252685546875</v>
      </c>
      <c r="K468" t="n">
        <v>185.2692413330078</v>
      </c>
    </row>
    <row r="469">
      <c r="A469" s="2" t="n">
        <v>45252</v>
      </c>
      <c r="B469" t="n">
        <v>1094.7724609375</v>
      </c>
      <c r="C469" t="n">
        <v>1192.563354492188</v>
      </c>
      <c r="D469" t="n">
        <v>1343.425659179688</v>
      </c>
      <c r="F469" t="n">
        <v>2198.173583984375</v>
      </c>
      <c r="G469" t="n">
        <v>3671.506591796875</v>
      </c>
      <c r="H469" t="n">
        <v>3235.134521484375</v>
      </c>
      <c r="I469" t="n">
        <v>3226.037841796875</v>
      </c>
      <c r="J469" t="n">
        <v>1120.299682617188</v>
      </c>
      <c r="K469" t="n">
        <v>185.0842590332031</v>
      </c>
    </row>
    <row r="470">
      <c r="A470" s="2" t="n">
        <v>45253</v>
      </c>
      <c r="B470" t="n">
        <v>1091.896850585938</v>
      </c>
      <c r="C470" t="n">
        <v>1191.935668945312</v>
      </c>
      <c r="D470" t="n">
        <v>1335.546630859375</v>
      </c>
      <c r="F470" t="n">
        <v>2198.54736328125</v>
      </c>
      <c r="G470" t="n">
        <v>3682.477294921875</v>
      </c>
      <c r="H470" t="n">
        <v>3129.578369140625</v>
      </c>
      <c r="I470" t="n">
        <v>3206.024169921875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1091.68310546875</v>
      </c>
      <c r="C471" t="n">
        <v>1174.133056640625</v>
      </c>
      <c r="D471" t="n">
        <v>1324.626342773438</v>
      </c>
      <c r="F471" t="n">
        <v>2167.751953125</v>
      </c>
      <c r="G471" t="n">
        <v>3625.01513671875</v>
      </c>
      <c r="H471" t="n">
        <v>3135.22021484375</v>
      </c>
      <c r="I471" t="n">
        <v>3159.28125</v>
      </c>
      <c r="J471" t="n">
        <v>1104.122802734375</v>
      </c>
      <c r="K471" t="n">
        <v>183.1189880371094</v>
      </c>
    </row>
    <row r="472">
      <c r="A472" s="2" t="n">
        <v>45258</v>
      </c>
      <c r="B472" t="n">
        <v>1081.531127929688</v>
      </c>
      <c r="C472" t="n">
        <v>1180.859375</v>
      </c>
      <c r="D472" t="n">
        <v>1329.510375976562</v>
      </c>
      <c r="F472" t="n">
        <v>2149.43359375</v>
      </c>
      <c r="G472" t="n">
        <v>3620.2939453125</v>
      </c>
      <c r="H472" t="n">
        <v>3100.263916015625</v>
      </c>
      <c r="I472" t="n">
        <v>3171.20654296875</v>
      </c>
      <c r="J472" t="n">
        <v>1108.317016601562</v>
      </c>
      <c r="K472" t="n">
        <v>183.5120544433594</v>
      </c>
    </row>
    <row r="473">
      <c r="A473" s="2" t="n">
        <v>45259</v>
      </c>
      <c r="B473" t="n">
        <v>1106.488647460938</v>
      </c>
      <c r="C473" t="n">
        <v>1196.375122070312</v>
      </c>
      <c r="D473" t="n">
        <v>1345.084350585938</v>
      </c>
      <c r="F473" t="n">
        <v>2191.5380859375</v>
      </c>
      <c r="G473" t="n">
        <v>3617.461669921875</v>
      </c>
      <c r="H473" t="n">
        <v>3160.904052734375</v>
      </c>
      <c r="I473" t="n">
        <v>3211.05126953125</v>
      </c>
      <c r="J473" t="n">
        <v>1126.106811523438</v>
      </c>
      <c r="K473" t="n">
        <v>187.8588104248047</v>
      </c>
    </row>
    <row r="474">
      <c r="A474" s="2" t="n">
        <v>45260</v>
      </c>
      <c r="B474" t="n">
        <v>1119.33203125</v>
      </c>
      <c r="C474" t="n">
        <v>1202.608520507812</v>
      </c>
      <c r="D474" t="n">
        <v>1340.983642578125</v>
      </c>
      <c r="F474" t="n">
        <v>2200.697021484375</v>
      </c>
      <c r="G474" t="n">
        <v>3606.8955078125</v>
      </c>
      <c r="H474" t="n">
        <v>3139.930419921875</v>
      </c>
      <c r="I474" t="n">
        <v>3187.153564453125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1110.22900390625</v>
      </c>
      <c r="C475" t="n">
        <v>1198.841430664062</v>
      </c>
      <c r="D475" t="n">
        <v>1338.357299804688</v>
      </c>
      <c r="F475" t="n">
        <v>2219.9033203125</v>
      </c>
      <c r="G475" t="n">
        <v>3635.941162109375</v>
      </c>
      <c r="H475" t="n">
        <v>3156.292236328125</v>
      </c>
      <c r="I475" t="n">
        <v>3209.1318359375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1102.8359375</v>
      </c>
      <c r="C476" t="n">
        <v>1199.96240234375</v>
      </c>
      <c r="D476" t="n">
        <v>1349.461791992188</v>
      </c>
      <c r="F476" t="n">
        <v>2216.2587890625</v>
      </c>
      <c r="G476" t="n">
        <v>3643.7646484375</v>
      </c>
      <c r="H476" t="n">
        <v>3160.291015625</v>
      </c>
      <c r="I476" t="n">
        <v>3209.86279296875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1089.21533203125</v>
      </c>
      <c r="C477" t="n">
        <v>1181.666625976562</v>
      </c>
      <c r="D477" t="n">
        <v>1339.877685546875</v>
      </c>
      <c r="F477" t="n">
        <v>2190.64990234375</v>
      </c>
      <c r="G477" t="n">
        <v>3625.150146484375</v>
      </c>
      <c r="H477" t="n">
        <v>3130.117919921875</v>
      </c>
      <c r="I477" t="n">
        <v>3227.36328125</v>
      </c>
      <c r="J477" t="n">
        <v>1125.092895507812</v>
      </c>
      <c r="K477" t="n">
        <v>186.980224609375</v>
      </c>
    </row>
    <row r="478">
      <c r="A478" s="2" t="n">
        <v>45266</v>
      </c>
      <c r="B478" t="n">
        <v>1107.848754882812</v>
      </c>
      <c r="C478" t="n">
        <v>1192.42919921875</v>
      </c>
      <c r="D478" t="n">
        <v>1358.63134765625</v>
      </c>
      <c r="F478" t="n">
        <v>2228.455322265625</v>
      </c>
      <c r="G478" t="n">
        <v>3697.045166015625</v>
      </c>
      <c r="H478" t="n">
        <v>3108.45703125</v>
      </c>
      <c r="I478" t="n">
        <v>3293.617431640625</v>
      </c>
      <c r="J478" t="n">
        <v>1129.332885742188</v>
      </c>
      <c r="K478" t="n">
        <v>193.6390686035156</v>
      </c>
    </row>
    <row r="479">
      <c r="A479" s="2" t="n">
        <v>45267</v>
      </c>
      <c r="B479" t="n">
        <v>1107.63525390625</v>
      </c>
      <c r="C479" t="n">
        <v>1191.038940429688</v>
      </c>
      <c r="D479" t="n">
        <v>1350.890258789062</v>
      </c>
      <c r="F479" t="n">
        <v>2239.5771484375</v>
      </c>
      <c r="G479" t="n">
        <v>3717.6376953125</v>
      </c>
      <c r="H479" t="n">
        <v>3095.23486328125</v>
      </c>
      <c r="I479" t="n">
        <v>3303.4873046875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1123.635620117188</v>
      </c>
      <c r="C480" t="n">
        <v>1223.415771484375</v>
      </c>
      <c r="D480" t="n">
        <v>1374.159057617188</v>
      </c>
      <c r="F480" t="n">
        <v>2268.363525390625</v>
      </c>
      <c r="G480" t="n">
        <v>3715.1201171875</v>
      </c>
      <c r="H480" t="n">
        <v>3171.599853515625</v>
      </c>
      <c r="I480" t="n">
        <v>3314.270751953125</v>
      </c>
      <c r="J480" t="n">
        <v>1129.425170898438</v>
      </c>
      <c r="K480" t="n">
        <v>195.4194183349609</v>
      </c>
    </row>
    <row r="481">
      <c r="A481" s="2" t="n">
        <v>45271</v>
      </c>
      <c r="B481" t="n">
        <v>1139.519775390625</v>
      </c>
      <c r="C481" t="n">
        <v>1233.460571289062</v>
      </c>
      <c r="D481" t="n">
        <v>1371.717041015625</v>
      </c>
      <c r="F481" t="n">
        <v>2274.111328125</v>
      </c>
      <c r="G481" t="n">
        <v>3788.499267578125</v>
      </c>
      <c r="H481" t="n">
        <v>3202.28759765625</v>
      </c>
      <c r="I481" t="n">
        <v>3329.0751953125</v>
      </c>
      <c r="J481" t="n">
        <v>1136.799194335938</v>
      </c>
      <c r="K481" t="n">
        <v>194.4945678710938</v>
      </c>
    </row>
    <row r="482">
      <c r="A482" s="2" t="n">
        <v>45272</v>
      </c>
      <c r="B482" t="n">
        <v>1137.94580078125</v>
      </c>
      <c r="C482" t="n">
        <v>1233.460571289062</v>
      </c>
      <c r="D482" t="n">
        <v>1360.243896484375</v>
      </c>
      <c r="F482" t="n">
        <v>2274.017822265625</v>
      </c>
      <c r="G482" t="n">
        <v>3694.842041015625</v>
      </c>
      <c r="H482" t="n">
        <v>3202.484375</v>
      </c>
      <c r="I482" t="n">
        <v>3355.759033203125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1132.855224609375</v>
      </c>
      <c r="C483" t="n">
        <v>1227.989624023438</v>
      </c>
      <c r="D483" t="n">
        <v>1335.316162109375</v>
      </c>
      <c r="F483" t="n">
        <v>2267.0546875</v>
      </c>
      <c r="G483" t="n">
        <v>3659.90625</v>
      </c>
      <c r="H483" t="n">
        <v>3199.6630859375</v>
      </c>
      <c r="I483" t="n">
        <v>3283.9755859375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1196.245483398438</v>
      </c>
      <c r="C484" t="n">
        <v>1268.707275390625</v>
      </c>
      <c r="D484" t="n">
        <v>1383.651123046875</v>
      </c>
      <c r="F484" t="n">
        <v>2430.940185546875</v>
      </c>
      <c r="G484" t="n">
        <v>3746.279052734375</v>
      </c>
      <c r="H484" t="n">
        <v>3365.29541015625</v>
      </c>
      <c r="I484" t="n">
        <v>3351.326904296875</v>
      </c>
      <c r="J484" t="n">
        <v>1165.742065429688</v>
      </c>
      <c r="K484" t="n">
        <v>200.8759613037109</v>
      </c>
    </row>
    <row r="485">
      <c r="A485" s="2" t="n">
        <v>45275</v>
      </c>
      <c r="B485" t="n">
        <v>1251.261474609375</v>
      </c>
      <c r="C485" t="n">
        <v>1337.4970703125</v>
      </c>
      <c r="D485" t="n">
        <v>1454.563842773438</v>
      </c>
      <c r="F485" t="n">
        <v>2485.054443359375</v>
      </c>
      <c r="G485" t="n">
        <v>3921.408447265625</v>
      </c>
      <c r="H485" t="n">
        <v>3544.64111328125</v>
      </c>
      <c r="I485" t="n">
        <v>3528.38623046875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1251.50439453125</v>
      </c>
      <c r="C486" t="n">
        <v>1349.156616210938</v>
      </c>
      <c r="D486" t="n">
        <v>1441.616088867188</v>
      </c>
      <c r="F486" t="n">
        <v>2504.82177734375</v>
      </c>
      <c r="G486" t="n">
        <v>3934.4921875</v>
      </c>
      <c r="H486" t="n">
        <v>3506.225341796875</v>
      </c>
      <c r="I486" t="n">
        <v>3526.74072265625</v>
      </c>
      <c r="J486" t="n">
        <v>1190.675537109375</v>
      </c>
      <c r="K486" t="n">
        <v>205.8932495117188</v>
      </c>
    </row>
    <row r="487">
      <c r="A487" s="2" t="n">
        <v>45279</v>
      </c>
      <c r="B487" t="n">
        <v>1218.920166015625</v>
      </c>
      <c r="C487" t="n">
        <v>1334.806640625</v>
      </c>
      <c r="D487" t="n">
        <v>1436.040771484375</v>
      </c>
      <c r="F487" t="n">
        <v>2499.681396484375</v>
      </c>
      <c r="G487" t="n">
        <v>3933.0537109375</v>
      </c>
      <c r="H487" t="n">
        <v>3465.872314453125</v>
      </c>
      <c r="I487" t="n">
        <v>3487.44580078125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1173.386352539062</v>
      </c>
      <c r="C488" t="n">
        <v>1291.443237304688</v>
      </c>
      <c r="D488" t="n">
        <v>1415.859008789062</v>
      </c>
      <c r="F488" t="n">
        <v>2452.24951171875</v>
      </c>
      <c r="G488" t="n">
        <v>3765.253662109375</v>
      </c>
      <c r="H488" t="n">
        <v>3432.657470703125</v>
      </c>
      <c r="I488" t="n">
        <v>3454.409423828125</v>
      </c>
      <c r="J488" t="n">
        <v>1150.901733398438</v>
      </c>
      <c r="K488" t="n">
        <v>199.7430419921875</v>
      </c>
    </row>
    <row r="489">
      <c r="A489" s="2" t="n">
        <v>45281</v>
      </c>
      <c r="B489" t="n">
        <v>1190.649658203125</v>
      </c>
      <c r="C489" t="n">
        <v>1275.38916015625</v>
      </c>
      <c r="D489" t="n">
        <v>1415.490356445312</v>
      </c>
      <c r="F489" t="n">
        <v>2471.4560546875</v>
      </c>
      <c r="G489" t="n">
        <v>3774.156005859375</v>
      </c>
      <c r="H489" t="n">
        <v>3514.1005859375</v>
      </c>
      <c r="I489" t="n">
        <v>3461.218017578125</v>
      </c>
      <c r="J489" t="n">
        <v>1152.284545898438</v>
      </c>
      <c r="K489" t="n">
        <v>200.6910095214844</v>
      </c>
    </row>
    <row r="490">
      <c r="A490" s="2" t="n">
        <v>45282</v>
      </c>
      <c r="B490" t="n">
        <v>1222.1845703125</v>
      </c>
      <c r="C490" t="n">
        <v>1311.846801757812</v>
      </c>
      <c r="D490" t="n">
        <v>1440.280029296875</v>
      </c>
      <c r="F490" t="n">
        <v>2559.356689453125</v>
      </c>
      <c r="G490" t="n">
        <v>3787.779541015625</v>
      </c>
      <c r="H490" t="n">
        <v>3645.95361328125</v>
      </c>
      <c r="I490" t="n">
        <v>3494.573974609375</v>
      </c>
      <c r="J490" t="n">
        <v>1175.374633789062</v>
      </c>
      <c r="K490" t="n">
        <v>213.9393615722656</v>
      </c>
    </row>
    <row r="491">
      <c r="A491" s="2" t="n">
        <v>45286</v>
      </c>
      <c r="B491" t="n">
        <v>1219.43505859375</v>
      </c>
      <c r="C491" t="n">
        <v>1307.76611328125</v>
      </c>
      <c r="D491" t="n">
        <v>1422.816650390625</v>
      </c>
      <c r="F491" t="n">
        <v>2536.5986328125</v>
      </c>
      <c r="G491" t="n">
        <v>3739.714599609375</v>
      </c>
      <c r="H491" t="n">
        <v>3610.236328125</v>
      </c>
      <c r="I491" t="n">
        <v>3468.574462890625</v>
      </c>
      <c r="J491" t="n">
        <v>1181.6884765625</v>
      </c>
      <c r="K491" t="n">
        <v>217.3844146728516</v>
      </c>
    </row>
    <row r="492">
      <c r="A492" s="2" t="n">
        <v>45287</v>
      </c>
      <c r="B492" t="n">
        <v>1223.97216796875</v>
      </c>
      <c r="C492" t="n">
        <v>1320.232666015625</v>
      </c>
      <c r="D492" t="n">
        <v>1444.150512695312</v>
      </c>
      <c r="F492" t="n">
        <v>2560.5712890625</v>
      </c>
      <c r="G492" t="n">
        <v>3771.90771484375</v>
      </c>
      <c r="H492" t="n">
        <v>3628.51171875</v>
      </c>
      <c r="I492" t="n">
        <v>3482.876220703125</v>
      </c>
      <c r="J492" t="n">
        <v>1179.9833984375</v>
      </c>
      <c r="K492" t="n">
        <v>217.7774810791016</v>
      </c>
    </row>
    <row r="493">
      <c r="A493" s="2" t="n">
        <v>45288</v>
      </c>
      <c r="B493" t="n">
        <v>1218.716186523438</v>
      </c>
      <c r="C493" t="n">
        <v>1320.591064453125</v>
      </c>
      <c r="D493" t="n">
        <v>1440.049438476562</v>
      </c>
      <c r="F493" t="n">
        <v>2550.150634765625</v>
      </c>
      <c r="G493" t="n">
        <v>3774.650390625</v>
      </c>
      <c r="H493" t="n">
        <v>3688.980712890625</v>
      </c>
      <c r="I493" t="n">
        <v>3472.549560546875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1219.114624023438</v>
      </c>
      <c r="C494" t="n">
        <v>1314.89599609375</v>
      </c>
      <c r="D494" t="n">
        <v>1421.84912109375</v>
      </c>
      <c r="F494" t="n">
        <v>2560.6181640625</v>
      </c>
      <c r="G494" t="n">
        <v>3788.36376953125</v>
      </c>
      <c r="H494" t="n">
        <v>3625.3720703125</v>
      </c>
      <c r="I494" t="n">
        <v>3466.609375</v>
      </c>
      <c r="J494" t="n">
        <v>1173.070190429688</v>
      </c>
      <c r="K494" t="n">
        <v>217.9393157958984</v>
      </c>
    </row>
    <row r="495">
      <c r="A495" s="2" t="n">
        <v>45292</v>
      </c>
      <c r="B495" t="n">
        <v>1203.211181640625</v>
      </c>
      <c r="C495" t="n">
        <v>1330.725830078125</v>
      </c>
      <c r="D495" t="n">
        <v>1429.636108398438</v>
      </c>
      <c r="F495" t="n">
        <v>2557.907958984375</v>
      </c>
      <c r="G495" t="n">
        <v>3901.71484375</v>
      </c>
      <c r="H495" t="n">
        <v>3590.292724609375</v>
      </c>
      <c r="I495" t="n">
        <v>3482.784912109375</v>
      </c>
      <c r="J495" t="n">
        <v>1195.653198242188</v>
      </c>
      <c r="K495" t="n">
        <v>220.6444854736328</v>
      </c>
    </row>
    <row r="496">
      <c r="A496" s="2" t="n">
        <v>45293</v>
      </c>
      <c r="B496" t="n">
        <v>1173.24072265625</v>
      </c>
      <c r="C496" t="n">
        <v>1317.990478515625</v>
      </c>
      <c r="D496" t="n">
        <v>1414.015869140625</v>
      </c>
      <c r="F496" t="n">
        <v>2498.559814453125</v>
      </c>
      <c r="G496" t="n">
        <v>4016.548583984375</v>
      </c>
      <c r="H496" t="n">
        <v>3595.76318359375</v>
      </c>
      <c r="I496" t="n">
        <v>3457.288330078125</v>
      </c>
      <c r="J496" t="n">
        <v>1178.09375</v>
      </c>
      <c r="K496" t="n">
        <v>216.96826171875</v>
      </c>
    </row>
    <row r="497">
      <c r="A497" s="2" t="n">
        <v>45294</v>
      </c>
      <c r="B497" t="n">
        <v>1151.847900390625</v>
      </c>
      <c r="C497" t="n">
        <v>1289.469848632812</v>
      </c>
      <c r="D497" t="n">
        <v>1373.099365234375</v>
      </c>
      <c r="F497" t="n">
        <v>2410.09814453125</v>
      </c>
      <c r="G497" t="n">
        <v>3900.41064453125</v>
      </c>
      <c r="H497" t="n">
        <v>3575.402587890625</v>
      </c>
      <c r="I497" t="n">
        <v>3373.716796875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1156.870727539062</v>
      </c>
      <c r="C498" t="n">
        <v>1273.505737304688</v>
      </c>
      <c r="D498" t="n">
        <v>1394.018432617188</v>
      </c>
      <c r="F498" t="n">
        <v>2428.743896484375</v>
      </c>
      <c r="G498" t="n">
        <v>3900.6806640625</v>
      </c>
      <c r="H498" t="n">
        <v>3564.437744140625</v>
      </c>
      <c r="I498" t="n">
        <v>3350.91650390625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1180.633666992188</v>
      </c>
      <c r="C499" t="n">
        <v>1285.030395507812</v>
      </c>
      <c r="D499" t="n">
        <v>1412.311157226562</v>
      </c>
      <c r="F499" t="n">
        <v>2465.1005859375</v>
      </c>
      <c r="G499" t="n">
        <v>4008.545654296875</v>
      </c>
      <c r="H499" t="n">
        <v>3606.40966796875</v>
      </c>
      <c r="I499" t="n">
        <v>3415.890869140625</v>
      </c>
      <c r="J499" t="n">
        <v>1150.62548828125</v>
      </c>
      <c r="K499" t="n">
        <v>211.1417236328125</v>
      </c>
    </row>
    <row r="500">
      <c r="A500" s="2" t="n">
        <v>45299</v>
      </c>
      <c r="B500" t="n">
        <v>1177.553588867188</v>
      </c>
      <c r="C500" t="n">
        <v>1298.573120117188</v>
      </c>
      <c r="D500" t="n">
        <v>1403.326171875</v>
      </c>
      <c r="F500" t="n">
        <v>2411.126220703125</v>
      </c>
      <c r="G500" t="n">
        <v>3913.224853515625</v>
      </c>
      <c r="H500" t="n">
        <v>3574.81396484375</v>
      </c>
      <c r="I500" t="n">
        <v>3361.425537109375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1178.981811523438</v>
      </c>
      <c r="C501" t="n">
        <v>1309.784057617188</v>
      </c>
      <c r="D501" t="n">
        <v>1409.316040039062</v>
      </c>
      <c r="F501" t="n">
        <v>2388.4619140625</v>
      </c>
      <c r="G501" t="n">
        <v>3910.70751953125</v>
      </c>
      <c r="H501" t="n">
        <v>3577.586181640625</v>
      </c>
      <c r="I501" t="n">
        <v>3372.02587890625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1195.380737304688</v>
      </c>
      <c r="C502" t="n">
        <v>1338.214721679688</v>
      </c>
      <c r="D502" t="n">
        <v>1400.653442382812</v>
      </c>
      <c r="F502" t="n">
        <v>2392.06005859375</v>
      </c>
      <c r="G502" t="n">
        <v>3897.48779296875</v>
      </c>
      <c r="H502" t="n">
        <v>3621.398193359375</v>
      </c>
      <c r="I502" t="n">
        <v>3393.181884765625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1212.061645507812</v>
      </c>
      <c r="C503" t="n">
        <v>1331.667358398438</v>
      </c>
      <c r="D503" t="n">
        <v>1376.969970703125</v>
      </c>
      <c r="F503" t="n">
        <v>2410.191650390625</v>
      </c>
      <c r="G503" t="n">
        <v>3891.1484375</v>
      </c>
      <c r="H503" t="n">
        <v>3626.132568359375</v>
      </c>
      <c r="I503" t="n">
        <v>3413.7431640625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1280.960205078125</v>
      </c>
      <c r="C504" t="n">
        <v>1381.892211914062</v>
      </c>
      <c r="D504" t="n">
        <v>1486.218872070312</v>
      </c>
      <c r="F504" t="n">
        <v>2504.401123046875</v>
      </c>
      <c r="G504" t="n">
        <v>4187.58642578125</v>
      </c>
      <c r="H504" t="n">
        <v>3755.704833984375</v>
      </c>
      <c r="I504" t="n">
        <v>3548.307861328125</v>
      </c>
      <c r="J504" t="n">
        <v>1205.700317382812</v>
      </c>
      <c r="K504" t="n">
        <v>215.2341766357422</v>
      </c>
    </row>
    <row r="505">
      <c r="A505" s="2" t="n">
        <v>45306</v>
      </c>
      <c r="B505" t="n">
        <v>1285.108520507812</v>
      </c>
      <c r="C505" t="n">
        <v>1424.403442382812</v>
      </c>
      <c r="D505" t="n">
        <v>1522.481567382812</v>
      </c>
      <c r="F505" t="n">
        <v>2454.16552734375</v>
      </c>
      <c r="G505" t="n">
        <v>4559.6962890625</v>
      </c>
      <c r="H505" t="n">
        <v>3761.469482421875</v>
      </c>
      <c r="I505" t="n">
        <v>3567.4990234375</v>
      </c>
      <c r="J505" t="n">
        <v>1232.984130859375</v>
      </c>
      <c r="K505" t="n">
        <v>228.7137603759766</v>
      </c>
    </row>
    <row r="506">
      <c r="A506" s="2" t="n">
        <v>45307</v>
      </c>
      <c r="B506" t="n">
        <v>1281.795776367188</v>
      </c>
      <c r="C506" t="n">
        <v>1395.031127929688</v>
      </c>
      <c r="D506" t="n">
        <v>1503.5439453125</v>
      </c>
      <c r="F506" t="n">
        <v>2433.276611328125</v>
      </c>
      <c r="G506" t="n">
        <v>4417.9296875</v>
      </c>
      <c r="H506" t="n">
        <v>3738.21435546875</v>
      </c>
      <c r="I506" t="n">
        <v>3528.66015625</v>
      </c>
      <c r="J506" t="n">
        <v>1217.083984375</v>
      </c>
      <c r="K506" t="n">
        <v>224.2745056152344</v>
      </c>
    </row>
    <row r="507">
      <c r="A507" s="2" t="n">
        <v>45308</v>
      </c>
      <c r="B507" t="n">
        <v>1287.614990234375</v>
      </c>
      <c r="C507" t="n">
        <v>1413.3720703125</v>
      </c>
      <c r="D507" t="n">
        <v>1511.51513671875</v>
      </c>
      <c r="F507" t="n">
        <v>2455.240234375</v>
      </c>
      <c r="G507" t="n">
        <v>4573.76953125</v>
      </c>
      <c r="H507" t="n">
        <v>3783.841796875</v>
      </c>
      <c r="I507" t="n">
        <v>3549.953125</v>
      </c>
      <c r="J507" t="n">
        <v>1222.936889648438</v>
      </c>
      <c r="K507" t="n">
        <v>223.0722045898438</v>
      </c>
    </row>
    <row r="508">
      <c r="A508" s="2" t="n">
        <v>45309</v>
      </c>
      <c r="B508" t="n">
        <v>1260.344848632812</v>
      </c>
      <c r="C508" t="n">
        <v>1405.883422851562</v>
      </c>
      <c r="D508" t="n">
        <v>1513.726928710938</v>
      </c>
      <c r="F508" t="n">
        <v>2349.721923828125</v>
      </c>
      <c r="G508" t="n">
        <v>5886.046875</v>
      </c>
      <c r="H508" t="n">
        <v>3808.740478515625</v>
      </c>
      <c r="I508" t="n">
        <v>3566.402587890625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1246.501220703125</v>
      </c>
      <c r="C509" t="n">
        <v>1417.090209960938</v>
      </c>
      <c r="D509" t="n">
        <v>1529.024536132812</v>
      </c>
      <c r="F509" t="n">
        <v>2382.38671875</v>
      </c>
      <c r="G509" t="n">
        <v>6184.23828125</v>
      </c>
      <c r="H509" t="n">
        <v>3859.077880859375</v>
      </c>
      <c r="I509" t="n">
        <v>3628.471435546875</v>
      </c>
      <c r="J509" t="n">
        <v>1281.145751953125</v>
      </c>
      <c r="K509" t="n">
        <v>224.297607421875</v>
      </c>
    </row>
    <row r="510">
      <c r="A510" s="2" t="n">
        <v>45314</v>
      </c>
      <c r="B510" t="n">
        <v>1204.969604492188</v>
      </c>
      <c r="C510" t="n">
        <v>1377.052612304688</v>
      </c>
      <c r="D510" t="n">
        <v>1513.312255859375</v>
      </c>
      <c r="F510" t="n">
        <v>2367.572998046875</v>
      </c>
      <c r="G510" t="n">
        <v>5835.6884765625</v>
      </c>
      <c r="H510" t="n">
        <v>4049.756591796875</v>
      </c>
      <c r="I510" t="n">
        <v>3550.436767578125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1237.534301757812</v>
      </c>
      <c r="C511" t="n">
        <v>1424.72705078125</v>
      </c>
      <c r="D511" t="n">
        <v>1543.95361328125</v>
      </c>
      <c r="F511" t="n">
        <v>2397.994873046875</v>
      </c>
      <c r="G511" t="n">
        <v>5937.1689453125</v>
      </c>
      <c r="H511" t="n">
        <v>4158.37939453125</v>
      </c>
      <c r="I511" t="n">
        <v>3535.299072265625</v>
      </c>
      <c r="J511" t="n">
        <v>1297.783203125</v>
      </c>
      <c r="K511" t="n">
        <v>221.5321197509766</v>
      </c>
    </row>
    <row r="512">
      <c r="A512" s="2" t="n">
        <v>45316</v>
      </c>
      <c r="B512" t="n">
        <v>1205.640014648438</v>
      </c>
      <c r="C512" t="n">
        <v>1401.093139648438</v>
      </c>
      <c r="D512" t="n">
        <v>1538.147705078125</v>
      </c>
      <c r="F512" t="n">
        <v>2357.47900390625</v>
      </c>
      <c r="G512" t="n">
        <v>6031.544921875</v>
      </c>
      <c r="H512" t="n">
        <v>4110.765625</v>
      </c>
      <c r="I512" t="n">
        <v>3506.31201171875</v>
      </c>
      <c r="J512" t="n">
        <v>1218.604736328125</v>
      </c>
      <c r="K512" t="n">
        <v>217.8016815185547</v>
      </c>
    </row>
    <row r="513">
      <c r="A513" s="2" t="n">
        <v>45320</v>
      </c>
      <c r="B513" t="n">
        <v>1215.296630859375</v>
      </c>
      <c r="C513" t="n">
        <v>1423.05517578125</v>
      </c>
      <c r="D513" t="n">
        <v>1526.62841796875</v>
      </c>
      <c r="F513" t="n">
        <v>2413.836669921875</v>
      </c>
      <c r="G513" t="n">
        <v>5963.38232421875</v>
      </c>
      <c r="H513" t="n">
        <v>4237.7607421875</v>
      </c>
      <c r="I513" t="n">
        <v>3497.754150390625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1213.36328125</v>
      </c>
      <c r="C514" t="n">
        <v>1409.272338867188</v>
      </c>
      <c r="D514" t="n">
        <v>1521.882446289062</v>
      </c>
      <c r="F514" t="n">
        <v>2433.276611328125</v>
      </c>
      <c r="G514" t="n">
        <v>5792.56884765625</v>
      </c>
      <c r="H514" t="n">
        <v>4123.63818359375</v>
      </c>
      <c r="I514" t="n">
        <v>3497.34033203125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1214.39306640625</v>
      </c>
      <c r="C515" t="n">
        <v>1424.365600585938</v>
      </c>
      <c r="D515" t="n">
        <v>1530.591064453125</v>
      </c>
      <c r="F515" t="n">
        <v>2428.603759765625</v>
      </c>
      <c r="G515" t="n">
        <v>5864.10498046875</v>
      </c>
      <c r="H515" t="n">
        <v>4113.4443359375</v>
      </c>
      <c r="I515" t="n">
        <v>3511.511474609375</v>
      </c>
      <c r="J515" t="n">
        <v>1229.297119140625</v>
      </c>
      <c r="K515" t="n">
        <v>221.5784759521484</v>
      </c>
    </row>
    <row r="516">
      <c r="A516" s="2" t="n">
        <v>45323</v>
      </c>
      <c r="B516" t="n">
        <v>1198.781127929688</v>
      </c>
      <c r="C516" t="n">
        <v>1425.630981445312</v>
      </c>
      <c r="D516" t="n">
        <v>1527.043334960938</v>
      </c>
      <c r="F516" t="n">
        <v>2430.145751953125</v>
      </c>
      <c r="G516" t="n">
        <v>5794.00830078125</v>
      </c>
      <c r="H516" t="n">
        <v>4085.17822265625</v>
      </c>
      <c r="I516" t="n">
        <v>3546.663818359375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1248.444091796875</v>
      </c>
      <c r="C517" t="n">
        <v>1431.369995117188</v>
      </c>
      <c r="D517" t="n">
        <v>1560.495239257812</v>
      </c>
      <c r="F517" t="n">
        <v>2392.8076171875</v>
      </c>
      <c r="G517" t="n">
        <v>5902.7724609375</v>
      </c>
      <c r="H517" t="n">
        <v>4187.03955078125</v>
      </c>
      <c r="I517" t="n">
        <v>3649.86669921875</v>
      </c>
      <c r="J517" t="n">
        <v>1233.39892578125</v>
      </c>
      <c r="K517" t="n">
        <v>223.8954925537109</v>
      </c>
    </row>
    <row r="518">
      <c r="A518" s="2" t="n">
        <v>45327</v>
      </c>
      <c r="B518" t="n">
        <v>1240.63916015625</v>
      </c>
      <c r="C518" t="n">
        <v>1405.702514648438</v>
      </c>
      <c r="D518" t="n">
        <v>1554.827758789062</v>
      </c>
      <c r="F518" t="n">
        <v>2337.151123046875</v>
      </c>
      <c r="G518" t="n">
        <v>5949.98388671875</v>
      </c>
      <c r="H518" t="n">
        <v>4212.154296875</v>
      </c>
      <c r="I518" t="n">
        <v>3656.307861328125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1278.542846679688</v>
      </c>
      <c r="C519" t="n">
        <v>1467.521362304688</v>
      </c>
      <c r="D519" t="n">
        <v>1593.762939453125</v>
      </c>
      <c r="F519" t="n">
        <v>2410.051513671875</v>
      </c>
      <c r="G519" t="n">
        <v>6326.14013671875</v>
      </c>
      <c r="H519" t="n">
        <v>4255.68603515625</v>
      </c>
      <c r="I519" t="n">
        <v>3806.027587890625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1282.96630859375</v>
      </c>
      <c r="C520" t="n">
        <v>1459.9296875</v>
      </c>
      <c r="D520" t="n">
        <v>1560.86376953125</v>
      </c>
      <c r="F520" t="n">
        <v>2421.54736328125</v>
      </c>
      <c r="G520" t="n">
        <v>6316.068359375</v>
      </c>
      <c r="H520" t="n">
        <v>4260.0693359375</v>
      </c>
      <c r="I520" t="n">
        <v>3757.624267578125</v>
      </c>
      <c r="J520" t="n">
        <v>1214.871704101562</v>
      </c>
      <c r="K520" t="n">
        <v>229.4795837402344</v>
      </c>
    </row>
    <row r="521">
      <c r="A521" s="2" t="n">
        <v>45330</v>
      </c>
      <c r="B521" t="n">
        <v>1287.808837890625</v>
      </c>
      <c r="C521" t="n">
        <v>1476.6044921875</v>
      </c>
      <c r="D521" t="n">
        <v>1559.34326171875</v>
      </c>
      <c r="F521" t="n">
        <v>2427.6689453125</v>
      </c>
      <c r="G521" t="n">
        <v>6504.41650390625</v>
      </c>
      <c r="H521" t="n">
        <v>4249.70263671875</v>
      </c>
      <c r="I521" t="n">
        <v>3804.279541015625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1266.84033203125</v>
      </c>
      <c r="C522" t="n">
        <v>1473.71240234375</v>
      </c>
      <c r="D522" t="n">
        <v>1538.378051757812</v>
      </c>
      <c r="F522" t="n">
        <v>2420.00537109375</v>
      </c>
      <c r="G522" t="n">
        <v>6767.537109375</v>
      </c>
      <c r="H522" t="n">
        <v>4254.08544921875</v>
      </c>
      <c r="I522" t="n">
        <v>3803.91162109375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1299.08251953125</v>
      </c>
      <c r="C523" t="n">
        <v>1506.56494140625</v>
      </c>
      <c r="D523" t="n">
        <v>1548.284790039062</v>
      </c>
      <c r="F523" t="n">
        <v>2430.940185546875</v>
      </c>
      <c r="G523" t="n">
        <v>6473.52734375</v>
      </c>
      <c r="H523" t="n">
        <v>4286.5869140625</v>
      </c>
      <c r="I523" t="n">
        <v>3791.948486328125</v>
      </c>
      <c r="J523" t="n">
        <v>1215.609008789062</v>
      </c>
      <c r="K523" t="n">
        <v>232.3758850097656</v>
      </c>
    </row>
    <row r="524">
      <c r="A524" s="2" t="n">
        <v>45335</v>
      </c>
      <c r="B524" t="n">
        <v>1298.244750976562</v>
      </c>
      <c r="C524" t="n">
        <v>1505.3447265625</v>
      </c>
      <c r="D524" t="n">
        <v>1552.3857421875</v>
      </c>
      <c r="F524" t="n">
        <v>2456.68896484375</v>
      </c>
      <c r="G524" t="n">
        <v>6924.99609375</v>
      </c>
      <c r="H524" t="n">
        <v>4283.01708984375</v>
      </c>
      <c r="I524" t="n">
        <v>3818.45068359375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1261.267211914062</v>
      </c>
      <c r="C525" t="n">
        <v>1510.677124023438</v>
      </c>
      <c r="D525" t="n">
        <v>1535.475219726562</v>
      </c>
      <c r="F525" t="n">
        <v>2392.48095703125</v>
      </c>
      <c r="G525" t="n">
        <v>6983.44775390625</v>
      </c>
      <c r="H525" t="n">
        <v>4243.39990234375</v>
      </c>
      <c r="I525" t="n">
        <v>3772.9921875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1294.912353515625</v>
      </c>
      <c r="C526" t="n">
        <v>1502.588256835938</v>
      </c>
      <c r="D526" t="n">
        <v>1544.828979492188</v>
      </c>
      <c r="F526" t="n">
        <v>2531.505126953125</v>
      </c>
      <c r="G526" t="n">
        <v>7024.76806640625</v>
      </c>
      <c r="H526" t="n">
        <v>4296.681640625</v>
      </c>
      <c r="I526" t="n">
        <v>3775.844482421875</v>
      </c>
      <c r="J526" t="n">
        <v>1198.6025390625</v>
      </c>
      <c r="K526" t="n">
        <v>240.2769775390625</v>
      </c>
    </row>
    <row r="527">
      <c r="A527" s="2" t="n">
        <v>45338</v>
      </c>
      <c r="B527" t="n">
        <v>1298.926513671875</v>
      </c>
      <c r="C527" t="n">
        <v>1507.016723632812</v>
      </c>
      <c r="D527" t="n">
        <v>1568.143920898438</v>
      </c>
      <c r="F527" t="n">
        <v>2618.75146484375</v>
      </c>
      <c r="G527" t="n">
        <v>7119.81884765625</v>
      </c>
      <c r="H527" t="n">
        <v>4367.74169921875</v>
      </c>
      <c r="I527" t="n">
        <v>3798.94189453125</v>
      </c>
      <c r="J527" t="n">
        <v>1200.630615234375</v>
      </c>
      <c r="K527" t="n">
        <v>251.6304473876953</v>
      </c>
    </row>
    <row r="528">
      <c r="A528" s="2" t="n">
        <v>45341</v>
      </c>
      <c r="B528" t="n">
        <v>1316.3681640625</v>
      </c>
      <c r="C528" t="n">
        <v>1514.06640625</v>
      </c>
      <c r="D528" t="n">
        <v>1566.393188476562</v>
      </c>
      <c r="F528" t="n">
        <v>2597.62939453125</v>
      </c>
      <c r="G528" t="n">
        <v>7029.7587890625</v>
      </c>
      <c r="H528" t="n">
        <v>4302.123046875</v>
      </c>
      <c r="I528" t="n">
        <v>3776.396728515625</v>
      </c>
      <c r="J528" t="n">
        <v>1207.49755859375</v>
      </c>
      <c r="K528" t="n">
        <v>248.3634338378906</v>
      </c>
    </row>
    <row r="529">
      <c r="A529" s="2" t="n">
        <v>45342</v>
      </c>
      <c r="B529" t="n">
        <v>1296.597900390625</v>
      </c>
      <c r="C529" t="n">
        <v>1503.040283203125</v>
      </c>
      <c r="D529" t="n">
        <v>1553.030639648438</v>
      </c>
      <c r="F529" t="n">
        <v>2584.077392578125</v>
      </c>
      <c r="G529" t="n">
        <v>7010.78515625</v>
      </c>
      <c r="H529" t="n">
        <v>4284.69091796875</v>
      </c>
      <c r="I529" t="n">
        <v>3709.08251953125</v>
      </c>
      <c r="J529" t="n">
        <v>1217.22216796875</v>
      </c>
      <c r="K529" t="n">
        <v>246.5097961425781</v>
      </c>
    </row>
    <row r="530">
      <c r="A530" s="2" t="n">
        <v>45343</v>
      </c>
      <c r="B530" t="n">
        <v>1275.65869140625</v>
      </c>
      <c r="C530" t="n">
        <v>1478.864013671875</v>
      </c>
      <c r="D530" t="n">
        <v>1525.660766601562</v>
      </c>
      <c r="F530" t="n">
        <v>2480.802001953125</v>
      </c>
      <c r="G530" t="n">
        <v>6971.75732421875</v>
      </c>
      <c r="H530" t="n">
        <v>4195.55859375</v>
      </c>
      <c r="I530" t="n">
        <v>3673.055908203125</v>
      </c>
      <c r="J530" t="n">
        <v>1195.146240234375</v>
      </c>
      <c r="K530" t="n">
        <v>241.620849609375</v>
      </c>
    </row>
    <row r="531">
      <c r="A531" s="2" t="n">
        <v>45344</v>
      </c>
      <c r="B531" t="n">
        <v>1289.630981445312</v>
      </c>
      <c r="C531" t="n">
        <v>1524.1435546875</v>
      </c>
      <c r="D531" t="n">
        <v>1549.436767578125</v>
      </c>
      <c r="F531" t="n">
        <v>2522.018798828125</v>
      </c>
      <c r="G531" t="n">
        <v>7112.31005859375</v>
      </c>
      <c r="H531" t="n">
        <v>4215.38037109375</v>
      </c>
      <c r="I531" t="n">
        <v>3761.02880859375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1287.351196289062</v>
      </c>
      <c r="C532" t="n">
        <v>1505.480346679688</v>
      </c>
      <c r="D532" t="n">
        <v>1545.289794921875</v>
      </c>
      <c r="F532" t="n">
        <v>2549.262939453125</v>
      </c>
      <c r="G532" t="n">
        <v>7095.35888671875</v>
      </c>
      <c r="H532" t="n">
        <v>4260.75830078125</v>
      </c>
      <c r="I532" t="n">
        <v>3728.8212890625</v>
      </c>
      <c r="J532" t="n">
        <v>1218.788940429688</v>
      </c>
      <c r="K532" t="n">
        <v>248.4561309814453</v>
      </c>
    </row>
    <row r="533">
      <c r="A533" s="2" t="n">
        <v>45348</v>
      </c>
      <c r="B533" t="n">
        <v>1284.895751953125</v>
      </c>
      <c r="C533" t="n">
        <v>1491.065063476562</v>
      </c>
      <c r="D533" t="n">
        <v>1529.89990234375</v>
      </c>
      <c r="F533" t="n">
        <v>2501.924072265625</v>
      </c>
      <c r="G533" t="n">
        <v>7092.1669921875</v>
      </c>
      <c r="H533" t="n">
        <v>4149.02294921875</v>
      </c>
      <c r="I533" t="n">
        <v>3681.843994140625</v>
      </c>
      <c r="J533" t="n">
        <v>1196.667114257812</v>
      </c>
      <c r="K533" t="n">
        <v>246.9500579833984</v>
      </c>
    </row>
    <row r="534">
      <c r="A534" s="2" t="n">
        <v>45349</v>
      </c>
      <c r="B534" t="n">
        <v>1278.689086914062</v>
      </c>
      <c r="C534" t="n">
        <v>1499.19921875</v>
      </c>
      <c r="D534" t="n">
        <v>1533.079223632812</v>
      </c>
      <c r="F534" t="n">
        <v>2513.0927734375</v>
      </c>
      <c r="G534" t="n">
        <v>7058.89404296875</v>
      </c>
      <c r="H534" t="n">
        <v>4195.01708984375</v>
      </c>
      <c r="I534" t="n">
        <v>3776.94873046875</v>
      </c>
      <c r="J534" t="n">
        <v>1194.63916015625</v>
      </c>
      <c r="K534" t="n">
        <v>246.2781066894531</v>
      </c>
    </row>
    <row r="535">
      <c r="A535" s="2" t="n">
        <v>45350</v>
      </c>
      <c r="B535" t="n">
        <v>1259.805541992188</v>
      </c>
      <c r="C535" t="n">
        <v>1492.962768554688</v>
      </c>
      <c r="D535" t="n">
        <v>1540.129150390625</v>
      </c>
      <c r="F535" t="n">
        <v>2480.381103515625</v>
      </c>
      <c r="G535" t="n">
        <v>6878.6845703125</v>
      </c>
      <c r="H535" t="n">
        <v>4140.626953125</v>
      </c>
      <c r="I535" t="n">
        <v>3790.33837890625</v>
      </c>
      <c r="J535" t="n">
        <v>1185.237182617188</v>
      </c>
      <c r="K535" t="n">
        <v>239.90625</v>
      </c>
    </row>
    <row r="536">
      <c r="A536" s="2" t="n">
        <v>45351</v>
      </c>
      <c r="B536" t="n">
        <v>1277.227416992188</v>
      </c>
      <c r="C536" t="n">
        <v>1503.76318359375</v>
      </c>
      <c r="D536" t="n">
        <v>1542.571166992188</v>
      </c>
      <c r="F536" t="n">
        <v>2446.22119140625</v>
      </c>
      <c r="G536" t="n">
        <v>6899.9521484375</v>
      </c>
      <c r="H536" t="n">
        <v>4249.94921875</v>
      </c>
      <c r="I536" t="n">
        <v>3768.390869140625</v>
      </c>
      <c r="J536" t="n">
        <v>1174.176147460938</v>
      </c>
      <c r="K536" t="n">
        <v>240.3232879638672</v>
      </c>
    </row>
    <row r="537">
      <c r="A537" s="2" t="n">
        <v>45352</v>
      </c>
      <c r="B537" t="n">
        <v>1267.609985351562</v>
      </c>
      <c r="C537" t="n">
        <v>1485.913452148438</v>
      </c>
      <c r="D537" t="n">
        <v>1524.877563476562</v>
      </c>
      <c r="F537" t="n">
        <v>2446.127685546875</v>
      </c>
      <c r="G537" t="n">
        <v>6933.26904296875</v>
      </c>
      <c r="H537" t="n">
        <v>4234.5107421875</v>
      </c>
      <c r="I537" t="n">
        <v>3767.70068359375</v>
      </c>
      <c r="J537" t="n">
        <v>1172.28662109375</v>
      </c>
      <c r="K537" t="n">
        <v>240.5549926757812</v>
      </c>
    </row>
    <row r="538">
      <c r="A538" s="2" t="n">
        <v>45355</v>
      </c>
      <c r="B538" t="n">
        <v>1255.527954101562</v>
      </c>
      <c r="C538" t="n">
        <v>1480.355224609375</v>
      </c>
      <c r="D538" t="n">
        <v>1508.75048828125</v>
      </c>
      <c r="F538" t="n">
        <v>2430.566650390625</v>
      </c>
      <c r="G538" t="n">
        <v>6996.89111328125</v>
      </c>
      <c r="H538" t="n">
        <v>4171.552734375</v>
      </c>
      <c r="I538" t="n">
        <v>3755.1396484375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1230.924926757812</v>
      </c>
      <c r="C539" t="n">
        <v>1463.544677734375</v>
      </c>
      <c r="D539" t="n">
        <v>1480.459228515625</v>
      </c>
      <c r="F539" t="n">
        <v>2377.853759765625</v>
      </c>
      <c r="G539" t="n">
        <v>6956.11083984375</v>
      </c>
      <c r="H539" t="n">
        <v>4061.83642578125</v>
      </c>
      <c r="I539" t="n">
        <v>3692.0126953125</v>
      </c>
      <c r="J539" t="n">
        <v>1172.931884765625</v>
      </c>
      <c r="K539" t="n">
        <v>237.8672485351562</v>
      </c>
    </row>
    <row r="540">
      <c r="A540" s="2" t="n">
        <v>45357</v>
      </c>
      <c r="B540" t="n">
        <v>1232.259765625</v>
      </c>
      <c r="C540" t="n">
        <v>1486.00390625</v>
      </c>
      <c r="D540" t="n">
        <v>1490.642211914062</v>
      </c>
      <c r="F540" t="n">
        <v>2358.226806640625</v>
      </c>
      <c r="G540" t="n">
        <v>7199.671875</v>
      </c>
      <c r="H540" t="n">
        <v>4119.35400390625</v>
      </c>
      <c r="I540" t="n">
        <v>3740.048095703125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1218.696411132812</v>
      </c>
      <c r="C541" t="n">
        <v>1480.084228515625</v>
      </c>
      <c r="D541" t="n">
        <v>1489.628540039062</v>
      </c>
      <c r="F541" t="n">
        <v>2329.861328125</v>
      </c>
      <c r="G541" t="n">
        <v>7465.400390625</v>
      </c>
      <c r="H541" t="n">
        <v>4122.77587890625</v>
      </c>
      <c r="I541" t="n">
        <v>3780.813720703125</v>
      </c>
      <c r="J541" t="n">
        <v>1187.357299804688</v>
      </c>
      <c r="K541" t="n">
        <v>238.8867492675781</v>
      </c>
    </row>
    <row r="542">
      <c r="A542" s="2" t="n">
        <v>45362</v>
      </c>
      <c r="B542" t="n">
        <v>1217.517211914062</v>
      </c>
      <c r="C542" t="n">
        <v>1480.98779296875</v>
      </c>
      <c r="D542" t="n">
        <v>1475.022094726562</v>
      </c>
      <c r="F542" t="n">
        <v>2308.224853515625</v>
      </c>
      <c r="G542" t="n">
        <v>7287.03466796875</v>
      </c>
      <c r="H542" t="n">
        <v>4055.04052734375</v>
      </c>
      <c r="I542" t="n">
        <v>3793.466552734375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1220.635375976562</v>
      </c>
      <c r="C543" t="n">
        <v>1478.231323242188</v>
      </c>
      <c r="D543" t="n">
        <v>1486.402954101562</v>
      </c>
      <c r="F543" t="n">
        <v>2267.70947265625</v>
      </c>
      <c r="G543" t="n">
        <v>7437.16455078125</v>
      </c>
      <c r="H543" t="n">
        <v>4043.34521484375</v>
      </c>
      <c r="I543" t="n">
        <v>3857.789794921875</v>
      </c>
      <c r="J543" t="n">
        <v>1191.182495117188</v>
      </c>
      <c r="K543" t="n">
        <v>236.7319030761719</v>
      </c>
    </row>
    <row r="544">
      <c r="A544" s="2" t="n">
        <v>45364</v>
      </c>
      <c r="B544" t="n">
        <v>1203.086791992188</v>
      </c>
      <c r="C544" t="n">
        <v>1474.525756835938</v>
      </c>
      <c r="D544" t="n">
        <v>1484.974731445312</v>
      </c>
      <c r="F544" t="n">
        <v>2219.9970703125</v>
      </c>
      <c r="G544" t="n">
        <v>7223.8173828125</v>
      </c>
      <c r="H544" t="n">
        <v>4002.2509765625</v>
      </c>
      <c r="I544" t="n">
        <v>3817.9912109375</v>
      </c>
      <c r="J544" t="n">
        <v>1177.26416015625</v>
      </c>
      <c r="K544" t="n">
        <v>233.7429046630859</v>
      </c>
    </row>
    <row r="545">
      <c r="A545" s="2" t="n">
        <v>45365</v>
      </c>
      <c r="B545" t="n">
        <v>1186.327270507812</v>
      </c>
      <c r="C545" t="n">
        <v>1517.681518554688</v>
      </c>
      <c r="D545" t="n">
        <v>1523.58740234375</v>
      </c>
      <c r="F545" t="n">
        <v>2320.23486328125</v>
      </c>
      <c r="G545" t="n">
        <v>7616.83447265625</v>
      </c>
      <c r="H545" t="n">
        <v>4091.50537109375</v>
      </c>
      <c r="I545" t="n">
        <v>3871.915283203125</v>
      </c>
      <c r="J545" t="n">
        <v>1192.150268554688</v>
      </c>
      <c r="K545" t="n">
        <v>240.0220947265625</v>
      </c>
    </row>
    <row r="546">
      <c r="A546" s="2" t="n">
        <v>45366</v>
      </c>
      <c r="B546" t="n">
        <v>1191.93994140625</v>
      </c>
      <c r="C546" t="n">
        <v>1488.805541992188</v>
      </c>
      <c r="D546" t="n">
        <v>1505.8017578125</v>
      </c>
      <c r="F546" t="n">
        <v>2325.188232421875</v>
      </c>
      <c r="G546" t="n">
        <v>7601.63720703125</v>
      </c>
      <c r="H546" t="n">
        <v>4152.4951171875</v>
      </c>
      <c r="I546" t="n">
        <v>3882.635986328125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1110.238159179688</v>
      </c>
      <c r="C547" t="n">
        <v>1485.280883789062</v>
      </c>
      <c r="D547" t="n">
        <v>1476.911254882812</v>
      </c>
      <c r="F547" t="n">
        <v>2300.88818359375</v>
      </c>
      <c r="G547" t="n">
        <v>7746.23681640625</v>
      </c>
      <c r="H547" t="n">
        <v>4027.85791015625</v>
      </c>
      <c r="I547" t="n">
        <v>3821.211669921875</v>
      </c>
      <c r="J547" t="n">
        <v>1173.070190429688</v>
      </c>
      <c r="K547" t="n">
        <v>236.4306945800781</v>
      </c>
    </row>
    <row r="548">
      <c r="A548" s="2" t="n">
        <v>45370</v>
      </c>
      <c r="B548" t="n">
        <v>1083.033325195312</v>
      </c>
      <c r="C548" t="n">
        <v>1445.288452148438</v>
      </c>
      <c r="D548" t="n">
        <v>1438.943603515625</v>
      </c>
      <c r="F548" t="n">
        <v>2231.679443359375</v>
      </c>
      <c r="G548" t="n">
        <v>7441.076171875</v>
      </c>
      <c r="H548" t="n">
        <v>3929.418701171875</v>
      </c>
      <c r="I548" t="n">
        <v>3659.98876953125</v>
      </c>
      <c r="J548" t="n">
        <v>1154.266235351562</v>
      </c>
      <c r="K548" t="n">
        <v>229.3173828125</v>
      </c>
    </row>
    <row r="549">
      <c r="A549" s="2" t="n">
        <v>45371</v>
      </c>
      <c r="B549" t="n">
        <v>1077.61572265625</v>
      </c>
      <c r="C549" t="n">
        <v>1434.397705078125</v>
      </c>
      <c r="D549" t="n">
        <v>1432.95361328125</v>
      </c>
      <c r="F549" t="n">
        <v>2228.7353515625</v>
      </c>
      <c r="G549" t="n">
        <v>7411.4453125</v>
      </c>
      <c r="H549" t="n">
        <v>3940.744873046875</v>
      </c>
      <c r="I549" t="n">
        <v>3654.099365234375</v>
      </c>
      <c r="J549" t="n">
        <v>1165.37353515625</v>
      </c>
      <c r="K549" t="n">
        <v>228.6917877197266</v>
      </c>
    </row>
    <row r="550">
      <c r="A550" s="2" t="n">
        <v>45372</v>
      </c>
      <c r="B550" t="n">
        <v>1112.10888671875</v>
      </c>
      <c r="C550" t="n">
        <v>1442.260620117188</v>
      </c>
      <c r="D550" t="n">
        <v>1432.72314453125</v>
      </c>
      <c r="F550" t="n">
        <v>2277.522705078125</v>
      </c>
      <c r="G550" t="n">
        <v>7562.8798828125</v>
      </c>
      <c r="H550" t="n">
        <v>4040.4150390625</v>
      </c>
      <c r="I550" t="n">
        <v>3655.98583984375</v>
      </c>
      <c r="J550" t="n">
        <v>1182.379638671875</v>
      </c>
      <c r="K550" t="n">
        <v>231.9124755859375</v>
      </c>
    </row>
    <row r="551">
      <c r="A551" s="2" t="n">
        <v>45373</v>
      </c>
      <c r="B551" t="n">
        <v>1079.632690429688</v>
      </c>
      <c r="C551" t="n">
        <v>1407.9619140625</v>
      </c>
      <c r="D551" t="n">
        <v>1390.470336914062</v>
      </c>
      <c r="F551" t="n">
        <v>2233.175048828125</v>
      </c>
      <c r="G551" t="n">
        <v>7534.7783203125</v>
      </c>
      <c r="H551" t="n">
        <v>3925.454345703125</v>
      </c>
      <c r="I551" t="n">
        <v>3598.886474609375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1081.0361328125</v>
      </c>
      <c r="C552" t="n">
        <v>1411.938598632812</v>
      </c>
      <c r="D552" t="n">
        <v>1375.54150390625</v>
      </c>
      <c r="F552" t="n">
        <v>2221.95947265625</v>
      </c>
      <c r="G552" t="n">
        <v>7881.3037109375</v>
      </c>
      <c r="H552" t="n">
        <v>3976.372802734375</v>
      </c>
      <c r="I552" t="n">
        <v>3568.150634765625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1081.415893554688</v>
      </c>
      <c r="C553" t="n">
        <v>1397.432861328125</v>
      </c>
      <c r="D553" t="n">
        <v>1367.431762695312</v>
      </c>
      <c r="F553" t="n">
        <v>2249.62451171875</v>
      </c>
      <c r="G553" t="n">
        <v>7915.4306640625</v>
      </c>
      <c r="H553" t="n">
        <v>3988.610107421875</v>
      </c>
      <c r="I553" t="n">
        <v>3534.470703125</v>
      </c>
      <c r="J553" t="n">
        <v>1155.695190429688</v>
      </c>
      <c r="K553" t="n">
        <v>218.8675079345703</v>
      </c>
    </row>
    <row r="554">
      <c r="A554" s="2" t="n">
        <v>45379</v>
      </c>
      <c r="B554" t="n">
        <v>1072.295654296875</v>
      </c>
      <c r="C554" t="n">
        <v>1395.037963867188</v>
      </c>
      <c r="D554" t="n">
        <v>1380.517822265625</v>
      </c>
      <c r="F554" t="n">
        <v>2231.913330078125</v>
      </c>
      <c r="G554" t="n">
        <v>7890.11669921875</v>
      </c>
      <c r="H554" t="n">
        <v>3924.322021484375</v>
      </c>
      <c r="I554" t="n">
        <v>3567.046630859375</v>
      </c>
      <c r="J554" t="n">
        <v>1150.44091796875</v>
      </c>
      <c r="K554" t="n">
        <v>222.4821014404297</v>
      </c>
    </row>
    <row r="555">
      <c r="A555" s="2" t="n">
        <v>45383</v>
      </c>
      <c r="B555" t="n">
        <v>1068.710083007812</v>
      </c>
      <c r="C555" t="n">
        <v>1406.922607421875</v>
      </c>
      <c r="D555" t="n">
        <v>1378.121704101562</v>
      </c>
      <c r="F555" t="n">
        <v>2300.794677734375</v>
      </c>
      <c r="G555" t="n">
        <v>8047.98046875</v>
      </c>
      <c r="H555" t="n">
        <v>3936.23876953125</v>
      </c>
      <c r="I555" t="n">
        <v>3604.26953125</v>
      </c>
      <c r="J555" t="n">
        <v>1147.168701171875</v>
      </c>
      <c r="K555" t="n">
        <v>224.7296295166016</v>
      </c>
    </row>
    <row r="556">
      <c r="A556" s="2" t="n">
        <v>45384</v>
      </c>
      <c r="B556" t="n">
        <v>1082.780151367188</v>
      </c>
      <c r="C556" t="n">
        <v>1381.255126953125</v>
      </c>
      <c r="D556" t="n">
        <v>1366.510375976562</v>
      </c>
      <c r="F556" t="n">
        <v>2307.056640625</v>
      </c>
      <c r="G556" t="n">
        <v>7936.96826171875</v>
      </c>
      <c r="H556" t="n">
        <v>3910.238037109375</v>
      </c>
      <c r="I556" t="n">
        <v>3573.9482421875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1103.505004882812</v>
      </c>
      <c r="C557" t="n">
        <v>1388.07861328125</v>
      </c>
      <c r="D557" t="n">
        <v>1364.48291015625</v>
      </c>
      <c r="F557" t="n">
        <v>2321.776611328125</v>
      </c>
      <c r="G557" t="n">
        <v>7947.8486328125</v>
      </c>
      <c r="H557" t="n">
        <v>3912.847900390625</v>
      </c>
      <c r="I557" t="n">
        <v>3632.38232421875</v>
      </c>
      <c r="J557" t="n">
        <v>1156.939331054688</v>
      </c>
      <c r="K557" t="n">
        <v>223.9186706542969</v>
      </c>
    </row>
    <row r="558">
      <c r="A558" s="2" t="n">
        <v>45386</v>
      </c>
      <c r="B558" t="n">
        <v>1134.071411132812</v>
      </c>
      <c r="C558" t="n">
        <v>1391.512939453125</v>
      </c>
      <c r="D558" t="n">
        <v>1370.058227539062</v>
      </c>
      <c r="F558" t="n">
        <v>2350.002197265625</v>
      </c>
      <c r="G558" t="n">
        <v>7908.056640625</v>
      </c>
      <c r="H558" t="n">
        <v>3968.59228515625</v>
      </c>
      <c r="I558" t="n">
        <v>3683.914794921875</v>
      </c>
      <c r="J558" t="n">
        <v>1179.15380859375</v>
      </c>
      <c r="K558" t="n">
        <v>225.8649749755859</v>
      </c>
    </row>
    <row r="559">
      <c r="A559" s="2" t="n">
        <v>45387</v>
      </c>
      <c r="B559" t="n">
        <v>1126.948852539062</v>
      </c>
      <c r="C559" t="n">
        <v>1396.57421875</v>
      </c>
      <c r="D559" t="n">
        <v>1363.054565429688</v>
      </c>
      <c r="F559" t="n">
        <v>2346.45068359375</v>
      </c>
      <c r="G559" t="n">
        <v>7891.33154296875</v>
      </c>
      <c r="H559" t="n">
        <v>3936.337646484375</v>
      </c>
      <c r="I559" t="n">
        <v>3661.783203125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1107.324584960938</v>
      </c>
      <c r="C560" t="n">
        <v>1391.874633789062</v>
      </c>
      <c r="D560" t="n">
        <v>1360.8427734375</v>
      </c>
      <c r="F560" t="n">
        <v>2293.738037109375</v>
      </c>
      <c r="G560" t="n">
        <v>7700.37548828125</v>
      </c>
      <c r="H560" t="n">
        <v>3844.792724609375</v>
      </c>
      <c r="I560" t="n">
        <v>3655.617919921875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1113.063720703125</v>
      </c>
      <c r="C561" t="n">
        <v>1392.281494140625</v>
      </c>
      <c r="D561" t="n">
        <v>1377.56884765625</v>
      </c>
      <c r="F561" t="n">
        <v>2296.6357421875</v>
      </c>
      <c r="G561" t="n">
        <v>7545.0751953125</v>
      </c>
      <c r="H561" t="n">
        <v>3897.041015625</v>
      </c>
      <c r="I561" t="n">
        <v>3631.692138671875</v>
      </c>
      <c r="J561" t="n">
        <v>1153.48291015625</v>
      </c>
      <c r="K561" t="n">
        <v>220.4894409179688</v>
      </c>
    </row>
    <row r="562">
      <c r="A562" s="2" t="n">
        <v>45392</v>
      </c>
      <c r="B562" t="n">
        <v>1111.271118164062</v>
      </c>
      <c r="C562" t="n">
        <v>1391.061279296875</v>
      </c>
      <c r="D562" t="n">
        <v>1388.581298828125</v>
      </c>
      <c r="F562" t="n">
        <v>2285.326904296875</v>
      </c>
      <c r="G562" t="n">
        <v>7491.3447265625</v>
      </c>
      <c r="H562" t="n">
        <v>3898.911865234375</v>
      </c>
      <c r="I562" t="n">
        <v>3666.752197265625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1094.47265625</v>
      </c>
      <c r="C563" t="n">
        <v>1375.109375</v>
      </c>
      <c r="D563" t="n">
        <v>1368.26123046875</v>
      </c>
      <c r="F563" t="n">
        <v>2286.214599609375</v>
      </c>
      <c r="G563" t="n">
        <v>7377.63427734375</v>
      </c>
      <c r="H563" t="n">
        <v>3917.821533203125</v>
      </c>
      <c r="I563" t="n">
        <v>3682.166015625</v>
      </c>
      <c r="J563" t="n">
        <v>1144.910400390625</v>
      </c>
      <c r="K563" t="n">
        <v>218.1492462158203</v>
      </c>
    </row>
    <row r="564">
      <c r="A564" s="2" t="n">
        <v>45397</v>
      </c>
      <c r="B564" t="n">
        <v>1051.589965820312</v>
      </c>
      <c r="C564" t="n">
        <v>1360.2421875</v>
      </c>
      <c r="D564" t="n">
        <v>1352.963745117188</v>
      </c>
      <c r="F564" t="n">
        <v>2237.754638671875</v>
      </c>
      <c r="G564" t="n">
        <v>7245.7587890625</v>
      </c>
      <c r="H564" t="n">
        <v>3893.00244140625</v>
      </c>
      <c r="I564" t="n">
        <v>3626.7685546875</v>
      </c>
      <c r="J564" t="n">
        <v>1123.387573242188</v>
      </c>
      <c r="K564" t="n">
        <v>212.8664093017578</v>
      </c>
    </row>
    <row r="565">
      <c r="A565" s="2" t="n">
        <v>45398</v>
      </c>
      <c r="B565" t="n">
        <v>1015.28466796875</v>
      </c>
      <c r="C565" t="n">
        <v>1335.162109375</v>
      </c>
      <c r="D565" t="n">
        <v>1303.476806640625</v>
      </c>
      <c r="F565" t="n">
        <v>2157.09716796875</v>
      </c>
      <c r="G565" t="n">
        <v>7066.6728515625</v>
      </c>
      <c r="H565" t="n">
        <v>3799.930908203125</v>
      </c>
      <c r="I565" t="n">
        <v>3563.825927734375</v>
      </c>
      <c r="J565" t="n">
        <v>1102.233276367188</v>
      </c>
      <c r="K565" t="n">
        <v>207.7689056396484</v>
      </c>
    </row>
    <row r="566">
      <c r="A566" s="2" t="n">
        <v>45400</v>
      </c>
      <c r="B566" t="n">
        <v>1014.700073242188</v>
      </c>
      <c r="C566" t="n">
        <v>1325.717407226562</v>
      </c>
      <c r="D566" t="n">
        <v>1307.900268554688</v>
      </c>
      <c r="F566" t="n">
        <v>2183.68701171875</v>
      </c>
      <c r="G566" t="n">
        <v>6947.5673828125</v>
      </c>
      <c r="H566" t="n">
        <v>3785.7978515625</v>
      </c>
      <c r="I566" t="n">
        <v>3553.887451171875</v>
      </c>
      <c r="J566" t="n">
        <v>1087.347045898438</v>
      </c>
      <c r="K566" t="n">
        <v>205.9152984619141</v>
      </c>
    </row>
    <row r="567">
      <c r="A567" s="2" t="n">
        <v>45401</v>
      </c>
      <c r="B567" t="n">
        <v>997.4048461914062</v>
      </c>
      <c r="C567" t="n">
        <v>1308.229248046875</v>
      </c>
      <c r="D567" t="n">
        <v>1300.52783203125</v>
      </c>
      <c r="F567" t="n">
        <v>2131.20849609375</v>
      </c>
      <c r="G567" t="n">
        <v>6836.77978515625</v>
      </c>
      <c r="H567" t="n">
        <v>3825.981201171875</v>
      </c>
      <c r="I567" t="n">
        <v>3520.943603515625</v>
      </c>
      <c r="J567" t="n">
        <v>1100.251586914062</v>
      </c>
      <c r="K567" t="n">
        <v>209.8079223632812</v>
      </c>
    </row>
    <row r="568">
      <c r="A568" s="2" t="n">
        <v>45404</v>
      </c>
      <c r="B568" t="n">
        <v>993.8776245117188</v>
      </c>
      <c r="C568" t="n">
        <v>1324.859008789062</v>
      </c>
      <c r="D568" t="n">
        <v>1320.341064453125</v>
      </c>
      <c r="F568" t="n">
        <v>2091.019775390625</v>
      </c>
      <c r="G568" t="n">
        <v>6779.00244140625</v>
      </c>
      <c r="H568" t="n">
        <v>3455.467529296875</v>
      </c>
      <c r="I568" t="n">
        <v>3556.280029296875</v>
      </c>
      <c r="J568" t="n">
        <v>1113.524780273438</v>
      </c>
      <c r="K568" t="n">
        <v>214.0944213867188</v>
      </c>
    </row>
    <row r="569">
      <c r="A569" s="2" t="n">
        <v>45405</v>
      </c>
      <c r="B569" t="n">
        <v>1016.697692871094</v>
      </c>
      <c r="C569" t="n">
        <v>1343.612426757812</v>
      </c>
      <c r="D569" t="n">
        <v>1329.234008789062</v>
      </c>
      <c r="F569" t="n">
        <v>2096.861328125</v>
      </c>
      <c r="G569" t="n">
        <v>6606.5712890625</v>
      </c>
      <c r="H569" t="n">
        <v>3475.706787109375</v>
      </c>
      <c r="I569" t="n">
        <v>3565.574462890625</v>
      </c>
      <c r="J569" t="n">
        <v>1106.335083007812</v>
      </c>
      <c r="K569" t="n">
        <v>214.1407775878906</v>
      </c>
    </row>
    <row r="570">
      <c r="A570" s="2" t="n">
        <v>45406</v>
      </c>
      <c r="B570" t="n">
        <v>1011.923156738281</v>
      </c>
      <c r="C570" t="n">
        <v>1336.924438476562</v>
      </c>
      <c r="D570" t="n">
        <v>1318.498046875</v>
      </c>
      <c r="F570" t="n">
        <v>2096.814453125</v>
      </c>
      <c r="G570" t="n">
        <v>6617.4072265625</v>
      </c>
      <c r="H570" t="n">
        <v>3414.00390625</v>
      </c>
      <c r="I570" t="n">
        <v>3525.406494140625</v>
      </c>
      <c r="J570" t="n">
        <v>1092.923583984375</v>
      </c>
      <c r="K570" t="n">
        <v>213.1212615966797</v>
      </c>
    </row>
    <row r="571">
      <c r="A571" s="2" t="n">
        <v>45407</v>
      </c>
      <c r="B571" t="n">
        <v>1015.401550292969</v>
      </c>
      <c r="C571" t="n">
        <v>1359.428833007812</v>
      </c>
      <c r="D571" t="n">
        <v>1325.593627929688</v>
      </c>
      <c r="F571" t="n">
        <v>2083.54296875</v>
      </c>
      <c r="G571" t="n">
        <v>6423.39404296875</v>
      </c>
      <c r="H571" t="n">
        <v>3378.4990234375</v>
      </c>
      <c r="I571" t="n">
        <v>3544.869384765625</v>
      </c>
      <c r="J571" t="n">
        <v>1097.163696289062</v>
      </c>
      <c r="K571" t="n">
        <v>213.6310119628906</v>
      </c>
    </row>
    <row r="572">
      <c r="A572" s="2" t="n">
        <v>45408</v>
      </c>
      <c r="B572" t="n">
        <v>1023.294006347656</v>
      </c>
      <c r="C572" t="n">
        <v>1332.044067382812</v>
      </c>
      <c r="D572" t="n">
        <v>1318.037109375</v>
      </c>
      <c r="F572" t="n">
        <v>2147.8447265625</v>
      </c>
      <c r="G572" t="n">
        <v>6735.92919921875</v>
      </c>
      <c r="H572" t="n">
        <v>3346.09619140625</v>
      </c>
      <c r="I572" t="n">
        <v>3516.480712890625</v>
      </c>
      <c r="J572" t="n">
        <v>1178.692749023438</v>
      </c>
      <c r="K572" t="n">
        <v>215.2993011474609</v>
      </c>
    </row>
    <row r="573">
      <c r="A573" s="2" t="n">
        <v>45411</v>
      </c>
      <c r="B573" t="n">
        <v>1010.276428222656</v>
      </c>
      <c r="C573" t="n">
        <v>1253.911743164062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3561.433349609375</v>
      </c>
      <c r="J573" t="n">
        <v>1187.49560546875</v>
      </c>
      <c r="K573" t="n">
        <v>214.5346527099609</v>
      </c>
    </row>
    <row r="574">
      <c r="A574" s="2" t="n">
        <v>45412</v>
      </c>
      <c r="B574" t="n">
        <v>994.5011596679688</v>
      </c>
      <c r="C574" t="n">
        <v>1235.113037109375</v>
      </c>
      <c r="D574" t="n">
        <v>1309.098266601562</v>
      </c>
      <c r="F574" t="n">
        <v>2163.49951171875</v>
      </c>
      <c r="G574" t="n">
        <v>6833.0927734375</v>
      </c>
      <c r="H574" t="n">
        <v>3317.682373046875</v>
      </c>
      <c r="I574" t="n">
        <v>3515.83642578125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971.5935668945312</v>
      </c>
      <c r="C575" t="n">
        <v>1229.78076171875</v>
      </c>
      <c r="D575" t="n">
        <v>1303.476806640625</v>
      </c>
      <c r="F575" t="n">
        <v>2167.751953125</v>
      </c>
      <c r="G575" t="n">
        <v>6978.41162109375</v>
      </c>
      <c r="H575" t="n">
        <v>3356.191162109375</v>
      </c>
      <c r="I575" t="n">
        <v>3555.083740234375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873.5416259765625</v>
      </c>
      <c r="C576" t="n">
        <v>1218.347778320312</v>
      </c>
      <c r="D576" t="n">
        <v>1305.181762695312</v>
      </c>
      <c r="F576" t="n">
        <v>2142.0498046875</v>
      </c>
      <c r="G576" t="n">
        <v>6996.80126953125</v>
      </c>
      <c r="H576" t="n">
        <v>3315.958984375</v>
      </c>
      <c r="I576" t="n">
        <v>3536.771240234375</v>
      </c>
      <c r="J576" t="n">
        <v>1152.607055664062</v>
      </c>
      <c r="K576" t="n">
        <v>211.9395751953125</v>
      </c>
    </row>
    <row r="577">
      <c r="A577" s="2" t="n">
        <v>45418</v>
      </c>
      <c r="B577" t="n">
        <v>859.9976806640625</v>
      </c>
      <c r="C577" t="n">
        <v>1228.0634765625</v>
      </c>
      <c r="D577" t="n">
        <v>1314.028442382812</v>
      </c>
      <c r="F577" t="n">
        <v>2148.825927734375</v>
      </c>
      <c r="G577" t="n">
        <v>7068.56103515625</v>
      </c>
      <c r="H577" t="n">
        <v>3344.37255859375</v>
      </c>
      <c r="I577" t="n">
        <v>3608.2265625</v>
      </c>
      <c r="J577" t="n">
        <v>1163.484008789062</v>
      </c>
      <c r="K577" t="n">
        <v>212.5420227050781</v>
      </c>
    </row>
    <row r="578">
      <c r="A578" s="2" t="n">
        <v>45419</v>
      </c>
      <c r="B578" t="n">
        <v>861.1865234375</v>
      </c>
      <c r="C578" t="n">
        <v>1219.041625976562</v>
      </c>
      <c r="D578" t="n">
        <v>1327.897705078125</v>
      </c>
      <c r="F578" t="n">
        <v>2137.283203125</v>
      </c>
      <c r="G578" t="n">
        <v>7112.296875</v>
      </c>
      <c r="H578" t="n">
        <v>3311.083251953125</v>
      </c>
      <c r="I578" t="n">
        <v>3661.50732421875</v>
      </c>
      <c r="J578" t="n">
        <v>1191.320678710938</v>
      </c>
      <c r="K578" t="n">
        <v>214.9748992919922</v>
      </c>
    </row>
    <row r="579">
      <c r="A579" s="2" t="n">
        <v>45420</v>
      </c>
      <c r="B579" t="n">
        <v>859.315673828125</v>
      </c>
      <c r="C579" t="n">
        <v>1203.196411132812</v>
      </c>
      <c r="D579" t="n">
        <v>1315.318725585938</v>
      </c>
      <c r="F579" t="n">
        <v>2130.6474609375</v>
      </c>
      <c r="G579" t="n">
        <v>7089.19970703125</v>
      </c>
      <c r="H579" t="n">
        <v>3336.592041015625</v>
      </c>
      <c r="I579" t="n">
        <v>3659.66650390625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838.3177490234375</v>
      </c>
      <c r="C580" t="n">
        <v>1209.058349609375</v>
      </c>
      <c r="D580" t="n">
        <v>1326.607543945312</v>
      </c>
      <c r="F580" t="n">
        <v>2102.281982421875</v>
      </c>
      <c r="G580" t="n">
        <v>7012.5830078125</v>
      </c>
      <c r="H580" t="n">
        <v>3306.79931640625</v>
      </c>
      <c r="I580" t="n">
        <v>3644.25341796875</v>
      </c>
      <c r="J580" t="n">
        <v>1169.7978515625</v>
      </c>
      <c r="K580" t="n">
        <v>211.2676544189453</v>
      </c>
    </row>
    <row r="581">
      <c r="A581" s="2" t="n">
        <v>45422</v>
      </c>
      <c r="B581" t="n">
        <v>870.1799926757812</v>
      </c>
      <c r="C581" t="n">
        <v>1205.531860351562</v>
      </c>
      <c r="D581" t="n">
        <v>1313.10693359375</v>
      </c>
      <c r="F581" t="n">
        <v>2085.318359375</v>
      </c>
      <c r="G581" t="n">
        <v>7031.69091796875</v>
      </c>
      <c r="H581" t="n">
        <v>3316.598876953125</v>
      </c>
      <c r="I581" t="n">
        <v>3583.242431640625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883.7334594726562</v>
      </c>
      <c r="C582" t="n">
        <v>1202.50927734375</v>
      </c>
      <c r="D582" t="n">
        <v>1311.770629882812</v>
      </c>
      <c r="F582" t="n">
        <v>2107.2353515625</v>
      </c>
      <c r="G582" t="n">
        <v>7190.3515625</v>
      </c>
      <c r="H582" t="n">
        <v>3345.5546875</v>
      </c>
      <c r="I582" t="n">
        <v>3632.8427734375</v>
      </c>
      <c r="J582" t="n">
        <v>1163.299560546875</v>
      </c>
      <c r="K582" t="n">
        <v>209.4371948242188</v>
      </c>
    </row>
    <row r="583">
      <c r="A583" s="2" t="n">
        <v>45426</v>
      </c>
      <c r="B583" t="n">
        <v>888.5081176757812</v>
      </c>
      <c r="C583" t="n">
        <v>1209.97412109375</v>
      </c>
      <c r="D583" t="n">
        <v>1312.922485351562</v>
      </c>
      <c r="F583" t="n">
        <v>2151.536376953125</v>
      </c>
      <c r="G583" t="n">
        <v>7262.56298828125</v>
      </c>
      <c r="H583" t="n">
        <v>3372.2451171875</v>
      </c>
      <c r="I583" t="n">
        <v>3589.960205078125</v>
      </c>
      <c r="J583" t="n">
        <v>1175.697021484375</v>
      </c>
      <c r="K583" t="n">
        <v>211.4761657714844</v>
      </c>
    </row>
    <row r="584">
      <c r="A584" s="2" t="n">
        <v>45427</v>
      </c>
      <c r="B584" t="n">
        <v>903.106689453125</v>
      </c>
      <c r="C584" t="n">
        <v>1220.827880859375</v>
      </c>
      <c r="D584" t="n">
        <v>1308.545166015625</v>
      </c>
      <c r="F584" t="n">
        <v>2125.6474609375</v>
      </c>
      <c r="G584" t="n">
        <v>7216.833984375</v>
      </c>
      <c r="H584" t="n">
        <v>3428.826171875</v>
      </c>
      <c r="I584" t="n">
        <v>3570.8193359375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916.0222778320312</v>
      </c>
      <c r="C585" t="n">
        <v>1234.79541015625</v>
      </c>
      <c r="D585" t="n">
        <v>1339.324829101562</v>
      </c>
      <c r="F585" t="n">
        <v>2215.93115234375</v>
      </c>
      <c r="G585" t="n">
        <v>7320.16552734375</v>
      </c>
      <c r="H585" t="n">
        <v>3475.1162109375</v>
      </c>
      <c r="I585" t="n">
        <v>3615.82080078125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922.2159423828125</v>
      </c>
      <c r="C586" t="n">
        <v>1221.1025390625</v>
      </c>
      <c r="D586" t="n">
        <v>1330.98486328125</v>
      </c>
      <c r="F586" t="n">
        <v>2160.461669921875</v>
      </c>
      <c r="G586" t="n">
        <v>7222.0751953125</v>
      </c>
      <c r="H586" t="n">
        <v>3486.63916015625</v>
      </c>
      <c r="I586" t="n">
        <v>3553.857421875</v>
      </c>
      <c r="J586" t="n">
        <v>1203.257568359375</v>
      </c>
      <c r="K586" t="n">
        <v>213.6310119628906</v>
      </c>
    </row>
    <row r="587">
      <c r="A587" s="2" t="n">
        <v>45433</v>
      </c>
      <c r="B587" t="n">
        <v>937.391845703125</v>
      </c>
      <c r="C587" t="n">
        <v>1229.070922851562</v>
      </c>
      <c r="D587" t="n">
        <v>1321.631225585938</v>
      </c>
      <c r="F587" t="n">
        <v>2217.4267578125</v>
      </c>
      <c r="G587" t="n">
        <v>7113.873046875</v>
      </c>
      <c r="H587" t="n">
        <v>3460.785888671875</v>
      </c>
      <c r="I587" t="n">
        <v>3540.972900390625</v>
      </c>
      <c r="J587" t="n">
        <v>1220.309936523438</v>
      </c>
      <c r="K587" t="n">
        <v>213.5846557617188</v>
      </c>
    </row>
    <row r="588">
      <c r="A588" s="2" t="n">
        <v>45434</v>
      </c>
      <c r="B588" t="n">
        <v>960.9139404296875</v>
      </c>
      <c r="C588" t="n">
        <v>1230.124389648438</v>
      </c>
      <c r="D588" t="n">
        <v>1340.6611328125</v>
      </c>
      <c r="F588" t="n">
        <v>2212.753662109375</v>
      </c>
      <c r="G588" t="n">
        <v>7099.49609375</v>
      </c>
      <c r="H588" t="n">
        <v>3446.406982421875</v>
      </c>
      <c r="I588" t="n">
        <v>3551.9111328125</v>
      </c>
      <c r="J588" t="n">
        <v>1226.301513671875</v>
      </c>
      <c r="K588" t="n">
        <v>213.7700347900391</v>
      </c>
    </row>
    <row r="589">
      <c r="A589" s="2" t="n">
        <v>45435</v>
      </c>
      <c r="B589" t="n">
        <v>991.578857421875</v>
      </c>
      <c r="C589" t="n">
        <v>1239.7412109375</v>
      </c>
      <c r="D589" t="n">
        <v>1356.880249023438</v>
      </c>
      <c r="F589" t="n">
        <v>2240.324951171875</v>
      </c>
      <c r="G589" t="n">
        <v>7075.1474609375</v>
      </c>
      <c r="H589" t="n">
        <v>3514.46240234375</v>
      </c>
      <c r="I589" t="n">
        <v>3608.868896484375</v>
      </c>
      <c r="J589" t="n">
        <v>1232.845947265625</v>
      </c>
      <c r="K589" t="n">
        <v>215.8553771972656</v>
      </c>
    </row>
    <row r="590">
      <c r="A590" s="2" t="n">
        <v>45436</v>
      </c>
      <c r="B590" t="n">
        <v>999.0934448242188</v>
      </c>
      <c r="C590" t="n">
        <v>1232.093383789062</v>
      </c>
      <c r="D590" t="n">
        <v>1350.152954101562</v>
      </c>
      <c r="F590" t="n">
        <v>2234.623779296875</v>
      </c>
      <c r="G590" t="n">
        <v>6996.11767578125</v>
      </c>
      <c r="H590" t="n">
        <v>3501.461669921875</v>
      </c>
      <c r="I590" t="n">
        <v>3568.13134765625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1030.041870117188</v>
      </c>
      <c r="C591" t="n">
        <v>1239.512451171875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3565.860595703125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1007.077575683594</v>
      </c>
      <c r="C592" t="n">
        <v>1244.183715820312</v>
      </c>
      <c r="D592" t="n">
        <v>1351.9501953125</v>
      </c>
      <c r="F592" t="n">
        <v>2243.455810546875</v>
      </c>
      <c r="G592" t="n">
        <v>7008.96533203125</v>
      </c>
      <c r="H592" t="n">
        <v>3634.864013671875</v>
      </c>
      <c r="I592" t="n">
        <v>3559.233154296875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1006.157958984375</v>
      </c>
      <c r="C593" t="n">
        <v>1239.329223632812</v>
      </c>
      <c r="D593" t="n">
        <v>1337.113159179688</v>
      </c>
      <c r="F593" t="n">
        <v>2209.66943359375</v>
      </c>
      <c r="G593" t="n">
        <v>7005.857421875</v>
      </c>
      <c r="H593" t="n">
        <v>3594.68115234375</v>
      </c>
      <c r="I593" t="n">
        <v>3525.6328125</v>
      </c>
      <c r="J593" t="n">
        <v>1185.790161132812</v>
      </c>
      <c r="K593" t="n">
        <v>208.9042663574219</v>
      </c>
    </row>
    <row r="594">
      <c r="A594" s="2" t="n">
        <v>45442</v>
      </c>
      <c r="B594" t="n">
        <v>977.88037109375</v>
      </c>
      <c r="C594" t="n">
        <v>1219.865966796875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3463.020263671875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972.7826538085938</v>
      </c>
      <c r="C595" t="n">
        <v>1212.767578125</v>
      </c>
      <c r="D595" t="n">
        <v>1322.459716796875</v>
      </c>
      <c r="F595" t="n">
        <v>2134.760009765625</v>
      </c>
      <c r="G595" t="n">
        <v>6915.001953125</v>
      </c>
      <c r="H595" t="n">
        <v>3358.948974609375</v>
      </c>
      <c r="I595" t="n">
        <v>3402.632080078125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981.7061767578125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3374.067138671875</v>
      </c>
      <c r="I596" t="n">
        <v>3432.200927734375</v>
      </c>
      <c r="J596" t="n">
        <v>1147.90625</v>
      </c>
      <c r="K596" t="n">
        <v>205.7994232177734</v>
      </c>
    </row>
    <row r="597">
      <c r="A597" s="2" t="n">
        <v>45447</v>
      </c>
      <c r="B597" t="n">
        <v>971.9900512695312</v>
      </c>
      <c r="C597" t="n">
        <v>1193.945434570312</v>
      </c>
      <c r="D597" t="n">
        <v>1310.005004882812</v>
      </c>
      <c r="F597" t="n">
        <v>2126.72216796875</v>
      </c>
      <c r="G597" t="n">
        <v>6762.69482421875</v>
      </c>
      <c r="H597" t="n">
        <v>3301.185791015625</v>
      </c>
      <c r="I597" t="n">
        <v>3443.46240234375</v>
      </c>
      <c r="J597" t="n">
        <v>1142.329711914062</v>
      </c>
      <c r="K597" t="n">
        <v>203.0421600341797</v>
      </c>
    </row>
    <row r="598">
      <c r="A598" s="2" t="n">
        <v>45448</v>
      </c>
      <c r="B598" t="n">
        <v>1003.721313476562</v>
      </c>
      <c r="C598" t="n">
        <v>1230.719482421875</v>
      </c>
      <c r="D598" t="n">
        <v>1344.267211914062</v>
      </c>
      <c r="F598" t="n">
        <v>2207.66015625</v>
      </c>
      <c r="G598" t="n">
        <v>7169.2490234375</v>
      </c>
      <c r="H598" t="n">
        <v>3513.033935546875</v>
      </c>
      <c r="I598" t="n">
        <v>3472.613525390625</v>
      </c>
      <c r="J598" t="n">
        <v>1167.77001953125</v>
      </c>
      <c r="K598" t="n">
        <v>209.2286376953125</v>
      </c>
    </row>
    <row r="599">
      <c r="A599" s="2" t="n">
        <v>45449</v>
      </c>
      <c r="B599" t="n">
        <v>1020.071472167969</v>
      </c>
      <c r="C599" t="n">
        <v>1279.99609375</v>
      </c>
      <c r="D599" t="n">
        <v>1383.887451171875</v>
      </c>
      <c r="F599" t="n">
        <v>2277.008544921875</v>
      </c>
      <c r="G599" t="n">
        <v>7579.978515625</v>
      </c>
      <c r="H599" t="n">
        <v>3638.508544921875</v>
      </c>
      <c r="I599" t="n">
        <v>3550.427490234375</v>
      </c>
      <c r="J599" t="n">
        <v>1214.36474609375</v>
      </c>
      <c r="K599" t="n">
        <v>213.6310119628906</v>
      </c>
    </row>
    <row r="600">
      <c r="A600" s="2" t="n">
        <v>45450</v>
      </c>
      <c r="B600" t="n">
        <v>1062.820190429688</v>
      </c>
      <c r="C600" t="n">
        <v>1311.13720703125</v>
      </c>
      <c r="D600" t="n">
        <v>1441.555419921875</v>
      </c>
      <c r="F600" t="n">
        <v>2310.32763671875</v>
      </c>
      <c r="G600" t="n">
        <v>7797.44775390625</v>
      </c>
      <c r="H600" t="n">
        <v>3792.052001953125</v>
      </c>
      <c r="I600" t="n">
        <v>3609.33251953125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1021.539306640625</v>
      </c>
      <c r="C601" t="n">
        <v>1299.459228515625</v>
      </c>
      <c r="D601" t="n">
        <v>1409.737060546875</v>
      </c>
      <c r="F601" t="n">
        <v>2238.03515625</v>
      </c>
      <c r="G601" t="n">
        <v>7797.40087890625</v>
      </c>
      <c r="H601" t="n">
        <v>3688.885009765625</v>
      </c>
      <c r="I601" t="n">
        <v>3576.6591796875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1012.870056152344</v>
      </c>
      <c r="C602" t="n">
        <v>1308.664428710938</v>
      </c>
      <c r="D602" t="n">
        <v>1405.97705078125</v>
      </c>
      <c r="F602" t="n">
        <v>2235.511474609375</v>
      </c>
      <c r="G602" t="n">
        <v>7827.08349609375</v>
      </c>
      <c r="H602" t="n">
        <v>3677.4111328125</v>
      </c>
      <c r="I602" t="n">
        <v>3570.541259765625</v>
      </c>
      <c r="J602" t="n">
        <v>1243.86083984375</v>
      </c>
      <c r="K602" t="n">
        <v>220.6053161621094</v>
      </c>
    </row>
    <row r="603">
      <c r="A603" s="2" t="n">
        <v>45455</v>
      </c>
      <c r="B603" t="n">
        <v>1013.525634765625</v>
      </c>
      <c r="C603" t="n">
        <v>1317.77783203125</v>
      </c>
      <c r="D603" t="n">
        <v>1396.060302734375</v>
      </c>
      <c r="F603" t="n">
        <v>2241.166015625</v>
      </c>
      <c r="G603" t="n">
        <v>8109.62158203125</v>
      </c>
      <c r="H603" t="n">
        <v>3713.50732421875</v>
      </c>
      <c r="I603" t="n">
        <v>3551.58642578125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1031.930419921875</v>
      </c>
      <c r="C604" t="n">
        <v>1322.723510742188</v>
      </c>
      <c r="D604" t="n">
        <v>1404.28515625</v>
      </c>
      <c r="F604" t="n">
        <v>2295.887939453125</v>
      </c>
      <c r="G604" t="n">
        <v>8958.4892578125</v>
      </c>
      <c r="H604" t="n">
        <v>3733.402099609375</v>
      </c>
      <c r="I604" t="n">
        <v>3594.687255859375</v>
      </c>
      <c r="J604" t="n">
        <v>1280.27001953125</v>
      </c>
      <c r="K604" t="n">
        <v>223.6406402587891</v>
      </c>
    </row>
    <row r="605">
      <c r="A605" s="2" t="n">
        <v>45457</v>
      </c>
      <c r="B605" t="n">
        <v>1017.938598632812</v>
      </c>
      <c r="C605" t="n">
        <v>1310.725219726562</v>
      </c>
      <c r="D605" t="n">
        <v>1399.538208007812</v>
      </c>
      <c r="F605" t="n">
        <v>2251.353515625</v>
      </c>
      <c r="G605" t="n">
        <v>8821.8583984375</v>
      </c>
      <c r="H605" t="n">
        <v>3715.772216796875</v>
      </c>
      <c r="I605" t="n">
        <v>3551.95703125</v>
      </c>
      <c r="J605" t="n">
        <v>1264.139282226562</v>
      </c>
      <c r="K605" t="n">
        <v>221.2772521972656</v>
      </c>
    </row>
    <row r="606">
      <c r="A606" s="2" t="n">
        <v>45461</v>
      </c>
      <c r="B606" t="n">
        <v>1031.901123046875</v>
      </c>
      <c r="C606" t="n">
        <v>1316.358032226562</v>
      </c>
      <c r="D606" t="n">
        <v>1408.279907226562</v>
      </c>
      <c r="F606" t="n">
        <v>2259.297607421875</v>
      </c>
      <c r="G606" t="n">
        <v>8943.5087890625</v>
      </c>
      <c r="H606" t="n">
        <v>3789.392822265625</v>
      </c>
      <c r="I606" t="n">
        <v>3536.245849609375</v>
      </c>
      <c r="J606" t="n">
        <v>1264.04736328125</v>
      </c>
      <c r="K606" t="n">
        <v>227.9271392822266</v>
      </c>
    </row>
    <row r="607">
      <c r="A607" s="2" t="n">
        <v>45462</v>
      </c>
      <c r="B607" t="n">
        <v>1055.785522460938</v>
      </c>
      <c r="C607" t="n">
        <v>1324.280639648438</v>
      </c>
      <c r="D607" t="n">
        <v>1420.640747070312</v>
      </c>
      <c r="F607" t="n">
        <v>2253.736572265625</v>
      </c>
      <c r="G607" t="n">
        <v>9121.138671875</v>
      </c>
      <c r="H607" t="n">
        <v>3784.468505859375</v>
      </c>
      <c r="I607" t="n">
        <v>3523.825439453125</v>
      </c>
      <c r="J607" t="n">
        <v>1273.080444335938</v>
      </c>
      <c r="K607" t="n">
        <v>229.7344360351562</v>
      </c>
    </row>
    <row r="608">
      <c r="A608" s="2" t="n">
        <v>45463</v>
      </c>
      <c r="B608" t="n">
        <v>1040.28662109375</v>
      </c>
      <c r="C608" t="n">
        <v>1322.082275390625</v>
      </c>
      <c r="D608" t="n">
        <v>1424.447631835938</v>
      </c>
      <c r="F608" t="n">
        <v>2262.662353515625</v>
      </c>
      <c r="G608" t="n">
        <v>9030.654296875</v>
      </c>
      <c r="H608" t="n">
        <v>3839.425048828125</v>
      </c>
      <c r="I608" t="n">
        <v>3510.431640625</v>
      </c>
      <c r="J608" t="n">
        <v>1284.095458984375</v>
      </c>
      <c r="K608" t="n">
        <v>227.2551879882812</v>
      </c>
    </row>
    <row r="609">
      <c r="A609" s="2" t="n">
        <v>45464</v>
      </c>
      <c r="B609" t="n">
        <v>1053.485717773438</v>
      </c>
      <c r="C609" t="n">
        <v>1326.112426757812</v>
      </c>
      <c r="D609" t="n">
        <v>1440.70947265625</v>
      </c>
      <c r="F609" t="n">
        <v>2270.886962890625</v>
      </c>
      <c r="G609" t="n">
        <v>9033.53125</v>
      </c>
      <c r="H609" t="n">
        <v>3884.827880859375</v>
      </c>
      <c r="I609" t="n">
        <v>3532.214111328125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1047.272705078125</v>
      </c>
      <c r="C610" t="n">
        <v>1319.701049804688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3537.82177734375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1047.077026367188</v>
      </c>
      <c r="C611" t="n">
        <v>1326.203979492188</v>
      </c>
      <c r="D611" t="n">
        <v>1449.404052734375</v>
      </c>
      <c r="F611" t="n">
        <v>2250.839111328125</v>
      </c>
      <c r="G611" t="n">
        <v>9022.537109375</v>
      </c>
      <c r="H611" t="n">
        <v>3914.12841796875</v>
      </c>
      <c r="I611" t="n">
        <v>3557.888671875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1042.126098632812</v>
      </c>
      <c r="C612" t="n">
        <v>1322.311279296875</v>
      </c>
      <c r="D612" t="n">
        <v>1448.229248046875</v>
      </c>
      <c r="F612" t="n">
        <v>2261.26025390625</v>
      </c>
      <c r="G612" t="n">
        <v>8804.6044921875</v>
      </c>
      <c r="H612" t="n">
        <v>3891.180419921875</v>
      </c>
      <c r="I612" t="n">
        <v>3574.017333984375</v>
      </c>
      <c r="J612" t="n">
        <v>1302.484619140625</v>
      </c>
      <c r="K612" t="n">
        <v>229.4795837402344</v>
      </c>
    </row>
    <row r="613">
      <c r="A613" s="2" t="n">
        <v>45470</v>
      </c>
      <c r="B613" t="n">
        <v>1064.366455078125</v>
      </c>
      <c r="C613" t="n">
        <v>1332.56982421875</v>
      </c>
      <c r="D613" t="n">
        <v>1478.919555664062</v>
      </c>
      <c r="F613" t="n">
        <v>2282.429443359375</v>
      </c>
      <c r="G613" t="n">
        <v>9141.03515625</v>
      </c>
      <c r="H613" t="n">
        <v>3970.660888671875</v>
      </c>
      <c r="I613" t="n">
        <v>3646.594482421875</v>
      </c>
      <c r="J613" t="n">
        <v>1320.181884765625</v>
      </c>
      <c r="K613" t="n">
        <v>236.7087249755859</v>
      </c>
    </row>
    <row r="614">
      <c r="A614" s="2" t="n">
        <v>45471</v>
      </c>
      <c r="B614" t="n">
        <v>1068.241088867188</v>
      </c>
      <c r="C614" t="n">
        <v>1336.874389648438</v>
      </c>
      <c r="D614" t="n">
        <v>1472.7158203125</v>
      </c>
      <c r="F614" t="n">
        <v>2295.9345703125</v>
      </c>
      <c r="G614" t="n">
        <v>9166.4970703125</v>
      </c>
      <c r="H614" t="n">
        <v>4177.33837890625</v>
      </c>
      <c r="I614" t="n">
        <v>3618.787353515625</v>
      </c>
      <c r="J614" t="n">
        <v>1318.430541992188</v>
      </c>
      <c r="K614" t="n">
        <v>238.5855255126953</v>
      </c>
    </row>
    <row r="615">
      <c r="A615" s="2" t="n">
        <v>45474</v>
      </c>
      <c r="B615" t="n">
        <v>1079.904296875</v>
      </c>
      <c r="C615" t="n">
        <v>1345.346923828125</v>
      </c>
      <c r="D615" t="n">
        <v>1495.322265625</v>
      </c>
      <c r="F615" t="n">
        <v>2331.777099609375</v>
      </c>
      <c r="G615" t="n">
        <v>9455.8994140625</v>
      </c>
      <c r="H615" t="n">
        <v>4428.18896484375</v>
      </c>
      <c r="I615" t="n">
        <v>3687.42431640625</v>
      </c>
      <c r="J615" t="n">
        <v>1356.913696289062</v>
      </c>
      <c r="K615" t="n">
        <v>244.3781127929688</v>
      </c>
    </row>
    <row r="616">
      <c r="A616" s="2" t="n">
        <v>45475</v>
      </c>
      <c r="B616" t="n">
        <v>1106.39111328125</v>
      </c>
      <c r="C616" t="n">
        <v>1356.292114257812</v>
      </c>
      <c r="D616" t="n">
        <v>1523.7568359375</v>
      </c>
      <c r="F616" t="n">
        <v>2342.29150390625</v>
      </c>
      <c r="G616" t="n">
        <v>9493.4208984375</v>
      </c>
      <c r="H616" t="n">
        <v>4433.7041015625</v>
      </c>
      <c r="I616" t="n">
        <v>3723.7587890625</v>
      </c>
      <c r="J616" t="n">
        <v>1356.9599609375</v>
      </c>
      <c r="K616" t="n">
        <v>249.4060974121094</v>
      </c>
    </row>
    <row r="617">
      <c r="A617" s="2" t="n">
        <v>45476</v>
      </c>
      <c r="B617" t="n">
        <v>1111.7041015625</v>
      </c>
      <c r="C617" t="n">
        <v>1356.47509765625</v>
      </c>
      <c r="D617" t="n">
        <v>1529.725708007812</v>
      </c>
      <c r="F617" t="n">
        <v>2401.452880859375</v>
      </c>
      <c r="G617" t="n">
        <v>9675.734375</v>
      </c>
      <c r="H617" t="n">
        <v>4523.96875</v>
      </c>
      <c r="I617" t="n">
        <v>3675.42138671875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1154.325805664062</v>
      </c>
      <c r="C618" t="n">
        <v>1394.348388671875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3727.04931640625</v>
      </c>
      <c r="J618" t="n">
        <v>1344.977172851562</v>
      </c>
      <c r="K618" t="n">
        <v>245.9305419921875</v>
      </c>
    </row>
    <row r="619">
      <c r="A619" s="2" t="n">
        <v>45478</v>
      </c>
      <c r="B619" t="n">
        <v>1148.738891601562</v>
      </c>
      <c r="C619" t="n">
        <v>1391.646606445312</v>
      </c>
      <c r="D619" t="n">
        <v>1548.572265625</v>
      </c>
      <c r="F619" t="n">
        <v>2457.015869140625</v>
      </c>
      <c r="G619" t="n">
        <v>9670.35546875</v>
      </c>
      <c r="H619" t="n">
        <v>4699.13037109375</v>
      </c>
      <c r="I619" t="n">
        <v>3718.568603515625</v>
      </c>
      <c r="J619" t="n">
        <v>1347.005126953125</v>
      </c>
      <c r="K619" t="n">
        <v>247.9695434570312</v>
      </c>
    </row>
    <row r="620">
      <c r="A620" s="2" t="n">
        <v>45481</v>
      </c>
      <c r="B620" t="n">
        <v>1145.86181640625</v>
      </c>
      <c r="C620" t="n">
        <v>1404.46923828125</v>
      </c>
      <c r="D620" t="n">
        <v>1561.920043945312</v>
      </c>
      <c r="F620" t="n">
        <v>2438.93115234375</v>
      </c>
      <c r="G620" t="n">
        <v>9609.96875</v>
      </c>
      <c r="H620" t="n">
        <v>4516.9765625</v>
      </c>
      <c r="I620" t="n">
        <v>3701.328125</v>
      </c>
      <c r="J620" t="n">
        <v>1352.765991210938</v>
      </c>
      <c r="K620" t="n">
        <v>250.7963562011719</v>
      </c>
    </row>
    <row r="621">
      <c r="A621" s="2" t="n">
        <v>45482</v>
      </c>
      <c r="B621" t="n">
        <v>1127.310546875</v>
      </c>
      <c r="C621" t="n">
        <v>1402.362548828125</v>
      </c>
      <c r="D621" t="n">
        <v>1557.68994140625</v>
      </c>
      <c r="F621" t="n">
        <v>2430.47265625</v>
      </c>
      <c r="G621" t="n">
        <v>9617.8994140625</v>
      </c>
      <c r="H621" t="n">
        <v>4577.6298828125</v>
      </c>
      <c r="I621" t="n">
        <v>3694.191162109375</v>
      </c>
      <c r="J621" t="n">
        <v>1351.060668945312</v>
      </c>
      <c r="K621" t="n">
        <v>250.7036285400391</v>
      </c>
    </row>
    <row r="622">
      <c r="A622" s="2" t="n">
        <v>45483</v>
      </c>
      <c r="B622" t="n">
        <v>1109.394653320312</v>
      </c>
      <c r="C622" t="n">
        <v>1382.9912109375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3623.421875</v>
      </c>
      <c r="J622" t="n">
        <v>1348.848510742188</v>
      </c>
      <c r="K622" t="n">
        <v>248.1780853271484</v>
      </c>
    </row>
    <row r="623">
      <c r="A623" s="2" t="n">
        <v>45484</v>
      </c>
      <c r="B623" t="n">
        <v>1088.730102539062</v>
      </c>
      <c r="C623" t="n">
        <v>1384.777099609375</v>
      </c>
      <c r="D623" t="n">
        <v>1553.507202148438</v>
      </c>
      <c r="F623" t="n">
        <v>2444.604248046875</v>
      </c>
      <c r="G623" t="n">
        <v>9416.6640625</v>
      </c>
      <c r="H623" t="n">
        <v>4558.23486328125</v>
      </c>
      <c r="I623" t="n">
        <v>3636.90771484375</v>
      </c>
      <c r="J623" t="n">
        <v>1346.313598632812</v>
      </c>
      <c r="K623" t="n">
        <v>247.5061187744141</v>
      </c>
    </row>
    <row r="624">
      <c r="A624" s="2" t="n">
        <v>45485</v>
      </c>
      <c r="B624" t="n">
        <v>1169.775634765625</v>
      </c>
      <c r="C624" t="n">
        <v>1429.015869140625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3878.13623046875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1157.711181640625</v>
      </c>
      <c r="C625" t="n">
        <v>1437.62548828125</v>
      </c>
      <c r="D625" t="n">
        <v>1604.595092773438</v>
      </c>
      <c r="F625" t="n">
        <v>2613.176025390625</v>
      </c>
      <c r="G625" t="n">
        <v>10131.6357421875</v>
      </c>
      <c r="H625" t="n">
        <v>4732.34716796875</v>
      </c>
      <c r="I625" t="n">
        <v>3864.46435546875</v>
      </c>
      <c r="J625" t="n">
        <v>1381.755249023438</v>
      </c>
      <c r="K625" t="n">
        <v>259.3693542480469</v>
      </c>
    </row>
    <row r="626">
      <c r="A626" s="2" t="n">
        <v>45489</v>
      </c>
      <c r="B626" t="n">
        <v>1153.973388671875</v>
      </c>
      <c r="C626" t="n">
        <v>1437.579833984375</v>
      </c>
      <c r="D626" t="n">
        <v>1622.454833984375</v>
      </c>
      <c r="F626" t="n">
        <v>2672.947265625</v>
      </c>
      <c r="G626" t="n">
        <v>10289.18359375</v>
      </c>
      <c r="H626" t="n">
        <v>4757.9609375</v>
      </c>
      <c r="I626" t="n">
        <v>3873.03759765625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1173.679565429688</v>
      </c>
      <c r="C627" t="n">
        <v>1460.477783203125</v>
      </c>
      <c r="D627" t="n">
        <v>1652.5341796875</v>
      </c>
      <c r="F627" t="n">
        <v>2705.2197265625</v>
      </c>
      <c r="G627" t="n">
        <v>10149.4453125</v>
      </c>
      <c r="H627" t="n">
        <v>4832.6796875</v>
      </c>
      <c r="I627" t="n">
        <v>4000.117431640625</v>
      </c>
      <c r="J627" t="n">
        <v>1418.901733398438</v>
      </c>
      <c r="K627" t="n">
        <v>265.6253967285156</v>
      </c>
    </row>
    <row r="628">
      <c r="A628" s="2" t="n">
        <v>45492</v>
      </c>
      <c r="B628" t="n">
        <v>1170.96923828125</v>
      </c>
      <c r="C628" t="n">
        <v>1460.477783203125</v>
      </c>
      <c r="D628" t="n">
        <v>1685.339477539062</v>
      </c>
      <c r="F628" t="n">
        <v>2743.69873046875</v>
      </c>
      <c r="G628" t="n">
        <v>10038.4619140625</v>
      </c>
      <c r="H628" t="n">
        <v>4524.03369140625</v>
      </c>
      <c r="I628" t="n">
        <v>3997.190185546875</v>
      </c>
      <c r="J628" t="n">
        <v>1400.172119140625</v>
      </c>
      <c r="K628" t="n">
        <v>258.2108459472656</v>
      </c>
    </row>
    <row r="629">
      <c r="A629" s="2" t="n">
        <v>45495</v>
      </c>
      <c r="B629" t="n">
        <v>1189.060913085938</v>
      </c>
      <c r="C629" t="n">
        <v>1444.494995117188</v>
      </c>
      <c r="D629" t="n">
        <v>1702.165161132812</v>
      </c>
      <c r="F629" t="n">
        <v>2793.539794921875</v>
      </c>
      <c r="G629" t="n">
        <v>10021.5322265625</v>
      </c>
      <c r="H629" t="n">
        <v>4697.3076171875</v>
      </c>
      <c r="I629" t="n">
        <v>3983.20751953125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1209.246459960938</v>
      </c>
      <c r="C630" t="n">
        <v>1475.182739257812</v>
      </c>
      <c r="D630" t="n">
        <v>1726.651733398438</v>
      </c>
      <c r="F630" t="n">
        <v>2804.424560546875</v>
      </c>
      <c r="G630" t="n">
        <v>10194.4326171875</v>
      </c>
      <c r="H630" t="n">
        <v>4747.79443359375</v>
      </c>
      <c r="I630" t="n">
        <v>3997.144287109375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1239.529541015625</v>
      </c>
      <c r="C631" t="n">
        <v>1461.66162109375</v>
      </c>
      <c r="D631" t="n">
        <v>1723.878662109375</v>
      </c>
      <c r="F631" t="n">
        <v>2740.166015625</v>
      </c>
      <c r="G631" t="n">
        <v>10303.8388671875</v>
      </c>
      <c r="H631" t="n">
        <v>4756.03662109375</v>
      </c>
      <c r="I631" t="n">
        <v>4000.766845703125</v>
      </c>
      <c r="J631" t="n">
        <v>1439.50927734375</v>
      </c>
      <c r="K631" t="n">
        <v>231.7502746582031</v>
      </c>
    </row>
    <row r="632">
      <c r="A632" s="2" t="n">
        <v>45498</v>
      </c>
      <c r="B632" t="n">
        <v>1237.103271484375</v>
      </c>
      <c r="C632" t="n">
        <v>1465.26123046875</v>
      </c>
      <c r="D632" t="n">
        <v>1715.325073242188</v>
      </c>
      <c r="F632" t="n">
        <v>2716.056884765625</v>
      </c>
      <c r="G632" t="n">
        <v>10281.298828125</v>
      </c>
      <c r="H632" t="n">
        <v>4655.9013671875</v>
      </c>
      <c r="I632" t="n">
        <v>4015.8642578125</v>
      </c>
      <c r="J632" t="n">
        <v>1436.4111328125</v>
      </c>
      <c r="K632" t="n">
        <v>234.8782653808594</v>
      </c>
    </row>
    <row r="633">
      <c r="A633" s="2" t="n">
        <v>45499</v>
      </c>
      <c r="B633" t="n">
        <v>1241.408325195312</v>
      </c>
      <c r="C633" t="n">
        <v>1509.331298828125</v>
      </c>
      <c r="D633" t="n">
        <v>1766.130859375</v>
      </c>
      <c r="F633" t="n">
        <v>2892.88818359375</v>
      </c>
      <c r="G633" t="n">
        <v>10290.1591796875</v>
      </c>
      <c r="H633" t="n">
        <v>4711.0771484375</v>
      </c>
      <c r="I633" t="n">
        <v>4076.578125</v>
      </c>
      <c r="J633" t="n">
        <v>1446.879150390625</v>
      </c>
      <c r="K633" t="n">
        <v>243.1964416503906</v>
      </c>
    </row>
    <row r="634">
      <c r="A634" s="2" t="n">
        <v>45502</v>
      </c>
      <c r="B634" t="n">
        <v>1235.48876953125</v>
      </c>
      <c r="C634" t="n">
        <v>1506.562622070312</v>
      </c>
      <c r="D634" t="n">
        <v>1758.799072265625</v>
      </c>
      <c r="F634" t="n">
        <v>2799.125732421875</v>
      </c>
      <c r="G634" t="n">
        <v>10476.4150390625</v>
      </c>
      <c r="H634" t="n">
        <v>4716.65380859375</v>
      </c>
      <c r="I634" t="n">
        <v>4070.3076171875</v>
      </c>
      <c r="J634" t="n">
        <v>1432.04541015625</v>
      </c>
      <c r="K634" t="n">
        <v>243.0110778808594</v>
      </c>
    </row>
    <row r="635">
      <c r="A635" s="2" t="n">
        <v>45503</v>
      </c>
      <c r="B635" t="n">
        <v>1235.40087890625</v>
      </c>
      <c r="C635" t="n">
        <v>1504.62451171875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4055.674560546875</v>
      </c>
      <c r="J635" t="n">
        <v>1443.96875</v>
      </c>
      <c r="K635" t="n">
        <v>241.6671752929688</v>
      </c>
    </row>
    <row r="636">
      <c r="A636" s="2" t="n">
        <v>45504</v>
      </c>
      <c r="B636" t="n">
        <v>1233.932983398438</v>
      </c>
      <c r="C636" t="n">
        <v>1516.023071289062</v>
      </c>
      <c r="D636" t="n">
        <v>1756.1201171875</v>
      </c>
      <c r="F636" t="n">
        <v>2761.792236328125</v>
      </c>
      <c r="G636" t="n">
        <v>10244.8916015625</v>
      </c>
      <c r="H636" t="n">
        <v>4769.65771484375</v>
      </c>
      <c r="I636" t="n">
        <v>4074.25634765625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1230.146484375</v>
      </c>
      <c r="C637" t="n">
        <v>1514.130859375</v>
      </c>
      <c r="D637" t="n">
        <v>1741.409545898438</v>
      </c>
      <c r="F637" t="n">
        <v>2725.987060546875</v>
      </c>
      <c r="G637" t="n">
        <v>10120.64453125</v>
      </c>
      <c r="H637" t="n">
        <v>4734.2724609375</v>
      </c>
      <c r="I637" t="n">
        <v>4085.173095703125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1193.411499023438</v>
      </c>
      <c r="C638" t="n">
        <v>1485.2890625</v>
      </c>
      <c r="D638" t="n">
        <v>1711.893920898438</v>
      </c>
      <c r="F638" t="n">
        <v>2649.888427734375</v>
      </c>
      <c r="G638" t="n">
        <v>9637.1005859375</v>
      </c>
      <c r="H638" t="n">
        <v>4576.24755859375</v>
      </c>
      <c r="I638" t="n">
        <v>3979.212646484375</v>
      </c>
      <c r="J638" t="n">
        <v>1415.47509765625</v>
      </c>
      <c r="K638" t="n">
        <v>232.7002410888672</v>
      </c>
    </row>
    <row r="639">
      <c r="A639" s="2" t="n">
        <v>45509</v>
      </c>
      <c r="B639" t="n">
        <v>1157.50146484375</v>
      </c>
      <c r="C639" t="n">
        <v>1442.0029296875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3860.293212890625</v>
      </c>
      <c r="J639" t="n">
        <v>1367.266235351562</v>
      </c>
      <c r="K639" t="n">
        <v>224.7528076171875</v>
      </c>
    </row>
    <row r="640">
      <c r="A640" s="2" t="n">
        <v>45510</v>
      </c>
      <c r="B640" t="n">
        <v>1157.295166015625</v>
      </c>
      <c r="C640" t="n">
        <v>1460.784790039062</v>
      </c>
      <c r="D640" t="n">
        <v>1646.001342773438</v>
      </c>
      <c r="F640" t="n">
        <v>2519.795654296875</v>
      </c>
      <c r="G640" t="n">
        <v>9089.5087890625</v>
      </c>
      <c r="H640" t="n">
        <v>4441.123046875</v>
      </c>
      <c r="I640" t="n">
        <v>3875.297607421875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1180.98681640625</v>
      </c>
      <c r="C641" t="n">
        <v>1471.721801757812</v>
      </c>
      <c r="D641" t="n">
        <v>1684.11767578125</v>
      </c>
      <c r="F641" t="n">
        <v>2602.81640625</v>
      </c>
      <c r="G641" t="n">
        <v>9311.5224609375</v>
      </c>
      <c r="H641" t="n">
        <v>4615.53173828125</v>
      </c>
      <c r="I641" t="n">
        <v>3902.47216796875</v>
      </c>
      <c r="J641" t="n">
        <v>1383.508056640625</v>
      </c>
      <c r="K641" t="n">
        <v>230.4990692138672</v>
      </c>
    </row>
    <row r="642">
      <c r="A642" s="2" t="n">
        <v>45512</v>
      </c>
      <c r="B642" t="n">
        <v>1147.304321289062</v>
      </c>
      <c r="C642" t="n">
        <v>1437.803588867188</v>
      </c>
      <c r="D642" t="n">
        <v>1638.528442382812</v>
      </c>
      <c r="F642" t="n">
        <v>2525.953857421875</v>
      </c>
      <c r="G642" t="n">
        <v>9332.6240234375</v>
      </c>
      <c r="H642" t="n">
        <v>4551.62109375</v>
      </c>
      <c r="I642" t="n">
        <v>3876.5517578125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1153.840698242188</v>
      </c>
      <c r="C643" t="n">
        <v>1467.430053710938</v>
      </c>
      <c r="D643" t="n">
        <v>1664.471801757812</v>
      </c>
      <c r="F643" t="n">
        <v>2597.564697265625</v>
      </c>
      <c r="G643" t="n">
        <v>9798.9619140625</v>
      </c>
      <c r="H643" t="n">
        <v>4638.134765625</v>
      </c>
      <c r="I643" t="n">
        <v>3928.76513671875</v>
      </c>
      <c r="J643" t="n">
        <v>1414.5361328125</v>
      </c>
      <c r="K643" t="n">
        <v>227.6722717285156</v>
      </c>
    </row>
    <row r="644">
      <c r="A644" s="2" t="n">
        <v>45516</v>
      </c>
      <c r="B644" t="n">
        <v>1153.0849609375</v>
      </c>
      <c r="C644" t="n">
        <v>1463.09228515625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3898.01318359375</v>
      </c>
      <c r="J644" t="n">
        <v>1419.9814453125</v>
      </c>
      <c r="K644" t="n">
        <v>226.6296081542969</v>
      </c>
    </row>
    <row r="645">
      <c r="A645" s="2" t="n">
        <v>45517</v>
      </c>
      <c r="B645" t="n">
        <v>1147.824340820312</v>
      </c>
      <c r="C645" t="n">
        <v>1469.922119140625</v>
      </c>
      <c r="D645" t="n">
        <v>1689.5693359375</v>
      </c>
      <c r="F645" t="n">
        <v>2574.697021484375</v>
      </c>
      <c r="G645" t="n">
        <v>9954.701171875</v>
      </c>
      <c r="H645" t="n">
        <v>4651.45947265625</v>
      </c>
      <c r="I645" t="n">
        <v>3899.221435546875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1152.250732421875</v>
      </c>
      <c r="C646" t="n">
        <v>1500.840454101562</v>
      </c>
      <c r="D646" t="n">
        <v>1713.821044921875</v>
      </c>
      <c r="F646" t="n">
        <v>2595.9892578125</v>
      </c>
      <c r="G646" t="n">
        <v>9862.0849609375</v>
      </c>
      <c r="H646" t="n">
        <v>4702.341796875</v>
      </c>
      <c r="I646" t="n">
        <v>3990.548095703125</v>
      </c>
      <c r="J646" t="n">
        <v>1431.153686523438</v>
      </c>
      <c r="K646" t="n">
        <v>229.4564056396484</v>
      </c>
    </row>
    <row r="647">
      <c r="A647" s="2" t="n">
        <v>45520</v>
      </c>
      <c r="B647" t="n">
        <v>1192.822631835938</v>
      </c>
      <c r="C647" t="n">
        <v>1539.696411132812</v>
      </c>
      <c r="D647" t="n">
        <v>1747.378173828125</v>
      </c>
      <c r="F647" t="n">
        <v>2779.408447265625</v>
      </c>
      <c r="G647" t="n">
        <v>10109.095703125</v>
      </c>
      <c r="H647" t="n">
        <v>4794.185546875</v>
      </c>
      <c r="I647" t="n">
        <v>4102.77734375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1189.417358398438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4171.482421875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1200.33056640625</v>
      </c>
      <c r="C649" t="n">
        <v>1556.770751953125</v>
      </c>
      <c r="D649" t="n">
        <v>1759.8330078125</v>
      </c>
      <c r="F649" t="n">
        <v>2872.980224609375</v>
      </c>
      <c r="G649" t="n">
        <v>10255.884765625</v>
      </c>
      <c r="H649" t="n">
        <v>4871.17431640625</v>
      </c>
      <c r="I649" t="n">
        <v>4202.419921875</v>
      </c>
      <c r="J649" t="n">
        <v>1528.979736328125</v>
      </c>
      <c r="K649" t="n">
        <v>243.1269226074219</v>
      </c>
    </row>
    <row r="650">
      <c r="A650" s="2" t="n">
        <v>45525</v>
      </c>
      <c r="B650" t="n">
        <v>1195.443115234375</v>
      </c>
      <c r="C650" t="n">
        <v>1548.002807617188</v>
      </c>
      <c r="D650" t="n">
        <v>1760.302856445312</v>
      </c>
      <c r="F650" t="n">
        <v>2899.71484375</v>
      </c>
      <c r="G650" t="n">
        <v>10349.84765625</v>
      </c>
      <c r="H650" t="n">
        <v>4848.91650390625</v>
      </c>
      <c r="I650" t="n">
        <v>4228.61865234375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1194.236083984375</v>
      </c>
      <c r="C651" t="n">
        <v>1546.987426757812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4182.630859375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1182.076171875</v>
      </c>
      <c r="C652" t="n">
        <v>1533.42041015625</v>
      </c>
      <c r="D652" t="n">
        <v>1750.339233398438</v>
      </c>
      <c r="F652" t="n">
        <v>2862.190673828125</v>
      </c>
      <c r="G652" t="n">
        <v>10139.7509765625</v>
      </c>
      <c r="H652" t="n">
        <v>4819.20654296875</v>
      </c>
      <c r="I652" t="n">
        <v>4147.2333984375</v>
      </c>
      <c r="J652" t="n">
        <v>1500.627075195312</v>
      </c>
      <c r="K652" t="n">
        <v>237.4501953125</v>
      </c>
    </row>
    <row r="653">
      <c r="A653" s="2" t="n">
        <v>45530</v>
      </c>
      <c r="B653" t="n">
        <v>1182.841674804688</v>
      </c>
      <c r="C653" t="n">
        <v>1586.950805664062</v>
      </c>
      <c r="D653" t="n">
        <v>1763.5458984375</v>
      </c>
      <c r="F653" t="n">
        <v>2883.292236328125</v>
      </c>
      <c r="G653" t="n">
        <v>10210.201171875</v>
      </c>
      <c r="H653" t="n">
        <v>4928.6689453125</v>
      </c>
      <c r="I653" t="n">
        <v>4183.04833984375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1193.58837890625</v>
      </c>
      <c r="C654" t="n">
        <v>1579.705810546875</v>
      </c>
      <c r="D654" t="n">
        <v>1786.05859375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1227.849731445312</v>
      </c>
      <c r="C655" t="n">
        <v>1586.950805664062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4186.3935546875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1233.110229492188</v>
      </c>
      <c r="C656" t="n">
        <v>1616.85400390625</v>
      </c>
      <c r="D656" t="n">
        <v>1817.312866210938</v>
      </c>
      <c r="F656" t="n">
        <v>2963.209716796875</v>
      </c>
      <c r="G656" t="n">
        <v>10024.9658203125</v>
      </c>
      <c r="H656" t="n">
        <v>5012.12353515625</v>
      </c>
      <c r="I656" t="n">
        <v>4191.736328125</v>
      </c>
      <c r="J656" t="n">
        <v>1546.582885742188</v>
      </c>
      <c r="K656" t="n">
        <v>249.6377868652344</v>
      </c>
    </row>
    <row r="657">
      <c r="A657" s="2" t="n">
        <v>45534</v>
      </c>
      <c r="B657" t="n">
        <v>1245.240478515625</v>
      </c>
      <c r="C657" t="n">
        <v>1618.146362304688</v>
      </c>
      <c r="D657" t="n">
        <v>1827.041748046875</v>
      </c>
      <c r="F657" t="n">
        <v>2964.64208984375</v>
      </c>
      <c r="G657" t="n">
        <v>10192.8095703125</v>
      </c>
      <c r="H657" t="n">
        <v>5103.818359375</v>
      </c>
      <c r="I657" t="n">
        <v>4230.7099609375</v>
      </c>
      <c r="J657" t="n">
        <v>1536.396606445312</v>
      </c>
      <c r="K657" t="n">
        <v>249.4988098144531</v>
      </c>
    </row>
    <row r="658">
      <c r="A658" s="2" t="n">
        <v>45537</v>
      </c>
      <c r="B658" t="n">
        <v>1244.5634765625</v>
      </c>
      <c r="C658" t="n">
        <v>1667.431518554688</v>
      </c>
      <c r="D658" t="n">
        <v>1846.593383789062</v>
      </c>
      <c r="F658" t="n">
        <v>2962.302734375</v>
      </c>
      <c r="G658" t="n">
        <v>10145.548828125</v>
      </c>
      <c r="H658" t="n">
        <v>5139.302734375</v>
      </c>
      <c r="I658" t="n">
        <v>4200.3291015625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1257.714599609375</v>
      </c>
      <c r="C659" t="n">
        <v>1652.479736328125</v>
      </c>
      <c r="D659" t="n">
        <v>1824.738891601562</v>
      </c>
      <c r="F659" t="n">
        <v>2984.120361328125</v>
      </c>
      <c r="G659" t="n">
        <v>10625.568359375</v>
      </c>
      <c r="H659" t="n">
        <v>5222.0654296875</v>
      </c>
      <c r="I659" t="n">
        <v>4192.24658203125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1242.69873046875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4161.49462890625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1285.911010742188</v>
      </c>
      <c r="C661" t="n">
        <v>1652.572021484375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4158.43017578125</v>
      </c>
      <c r="J661" t="n">
        <v>1539.213134765625</v>
      </c>
      <c r="K661" t="n">
        <v>243.2196044921875</v>
      </c>
    </row>
    <row r="662">
      <c r="A662" s="2" t="n">
        <v>45541</v>
      </c>
      <c r="B662" t="n">
        <v>1300.317993164062</v>
      </c>
      <c r="C662" t="n">
        <v>1620.776733398438</v>
      </c>
      <c r="D662" t="n">
        <v>1787.703491210938</v>
      </c>
      <c r="F662" t="n">
        <v>2913.607421875</v>
      </c>
      <c r="G662" t="n">
        <v>10062.11328125</v>
      </c>
      <c r="H662" t="n">
        <v>5122.671875</v>
      </c>
      <c r="I662" t="n">
        <v>4140.59130859375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1274.03564453125</v>
      </c>
      <c r="C663" t="n">
        <v>1612.147216796875</v>
      </c>
      <c r="D663" t="n">
        <v>1780.935668945312</v>
      </c>
      <c r="F663" t="n">
        <v>2858.41943359375</v>
      </c>
      <c r="G663" t="n">
        <v>10131.3583984375</v>
      </c>
      <c r="H663" t="n">
        <v>5101.74609375</v>
      </c>
      <c r="I663" t="n">
        <v>4133.90185546875</v>
      </c>
      <c r="J663" t="n">
        <v>1482.601440429688</v>
      </c>
      <c r="K663" t="n">
        <v>238.5855255126953</v>
      </c>
    </row>
    <row r="664">
      <c r="A664" s="2" t="n">
        <v>45545</v>
      </c>
      <c r="B664" t="n">
        <v>1336.11083984375</v>
      </c>
      <c r="C664" t="n">
        <v>1642.004272460938</v>
      </c>
      <c r="D664" t="n">
        <v>1797.5263671875</v>
      </c>
      <c r="F664" t="n">
        <v>2941.201171875</v>
      </c>
      <c r="G664" t="n">
        <v>10441.955078125</v>
      </c>
      <c r="H664" t="n">
        <v>5205.8291015625</v>
      </c>
      <c r="I664" t="n">
        <v>4188.06591796875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1342.804077148438</v>
      </c>
      <c r="C665" t="n">
        <v>1641.681396484375</v>
      </c>
      <c r="D665" t="n">
        <v>1795.50537109375</v>
      </c>
      <c r="F665" t="n">
        <v>2928.025146484375</v>
      </c>
      <c r="G665" t="n">
        <v>10539.6748046875</v>
      </c>
      <c r="H665" t="n">
        <v>5221.47412109375</v>
      </c>
      <c r="I665" t="n">
        <v>4161.58740234375</v>
      </c>
      <c r="J665" t="n">
        <v>1504.570190429688</v>
      </c>
      <c r="K665" t="n">
        <v>238.3538360595703</v>
      </c>
    </row>
    <row r="666">
      <c r="A666" s="2" t="n">
        <v>45547</v>
      </c>
      <c r="B666" t="n">
        <v>1349.75244140625</v>
      </c>
      <c r="C666" t="n">
        <v>1668.30810546875</v>
      </c>
      <c r="D666" t="n">
        <v>1833.386596679688</v>
      </c>
      <c r="F666" t="n">
        <v>2958.053955078125</v>
      </c>
      <c r="G666" t="n">
        <v>10737.2001953125</v>
      </c>
      <c r="H666" t="n">
        <v>5237.908203125</v>
      </c>
      <c r="I666" t="n">
        <v>4197.21728515625</v>
      </c>
      <c r="J666" t="n">
        <v>1542.733520507812</v>
      </c>
      <c r="K666" t="n">
        <v>245.6293487548828</v>
      </c>
    </row>
    <row r="667">
      <c r="A667" s="2" t="n">
        <v>45548</v>
      </c>
      <c r="B667" t="n">
        <v>1376.692626953125</v>
      </c>
      <c r="C667" t="n">
        <v>1673.107299804688</v>
      </c>
      <c r="D667" t="n">
        <v>1827.417724609375</v>
      </c>
      <c r="F667" t="n">
        <v>3003.980224609375</v>
      </c>
      <c r="G667" t="n">
        <v>11373.7939453125</v>
      </c>
      <c r="H667" t="n">
        <v>5290.41845703125</v>
      </c>
      <c r="I667" t="n">
        <v>4201.77001953125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1371.893310546875</v>
      </c>
      <c r="C668" t="n">
        <v>1672.230712890625</v>
      </c>
      <c r="D668" t="n">
        <v>1833.198608398438</v>
      </c>
      <c r="F668" t="n">
        <v>2984.501953125</v>
      </c>
      <c r="G668" t="n">
        <v>11352.6455078125</v>
      </c>
      <c r="H668" t="n">
        <v>5232.28173828125</v>
      </c>
      <c r="I668" t="n">
        <v>4193.08349609375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1373.709228515625</v>
      </c>
      <c r="C669" t="n">
        <v>1673.984252929688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4186.021484375</v>
      </c>
      <c r="J669" t="n">
        <v>1550.526123046875</v>
      </c>
      <c r="K669" t="n">
        <v>255.7548065185547</v>
      </c>
    </row>
    <row r="670">
      <c r="A670" s="2" t="n">
        <v>45553</v>
      </c>
      <c r="B670" t="n">
        <v>1346.6611328125</v>
      </c>
      <c r="C670" t="n">
        <v>1621.14599609375</v>
      </c>
      <c r="D670" t="n">
        <v>1778.585571289062</v>
      </c>
      <c r="F670" t="n">
        <v>2868.6357421875</v>
      </c>
      <c r="G670" t="n">
        <v>10443.9951171875</v>
      </c>
      <c r="H670" t="n">
        <v>5112.5546875</v>
      </c>
      <c r="I670" t="n">
        <v>4037.8369140625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1357.427124023438</v>
      </c>
      <c r="C671" t="n">
        <v>1602.687133789062</v>
      </c>
      <c r="D671" t="n">
        <v>1780.5126953125</v>
      </c>
      <c r="F671" t="n">
        <v>2843.66748046875</v>
      </c>
      <c r="G671" t="n">
        <v>10244.056640625</v>
      </c>
      <c r="H671" t="n">
        <v>5215.05712890625</v>
      </c>
      <c r="I671" t="n">
        <v>3991.383544921875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1363.2666015625</v>
      </c>
      <c r="C672" t="n">
        <v>1624.422119140625</v>
      </c>
      <c r="D672" t="n">
        <v>1791.369506835938</v>
      </c>
      <c r="F672" t="n">
        <v>2891.503662109375</v>
      </c>
      <c r="G672" t="n">
        <v>10547.9755859375</v>
      </c>
      <c r="H672" t="n">
        <v>5285.63037109375</v>
      </c>
      <c r="I672" t="n">
        <v>3980.932373046875</v>
      </c>
      <c r="J672" t="n">
        <v>1522.830444335938</v>
      </c>
      <c r="K672" t="n">
        <v>249.8231964111328</v>
      </c>
    </row>
    <row r="673">
      <c r="A673" s="2" t="n">
        <v>45558</v>
      </c>
      <c r="B673" t="n">
        <v>1351.47998046875</v>
      </c>
      <c r="C673" t="n">
        <v>1617.73095703125</v>
      </c>
      <c r="D673" t="n">
        <v>1782.627563476562</v>
      </c>
      <c r="F673" t="n">
        <v>2904.91845703125</v>
      </c>
      <c r="G673" t="n">
        <v>10602.9814453125</v>
      </c>
      <c r="H673" t="n">
        <v>5260.41259765625</v>
      </c>
      <c r="I673" t="n">
        <v>3965.6953125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1373.601196289062</v>
      </c>
      <c r="C674" t="n">
        <v>1638.774047851562</v>
      </c>
      <c r="D674" t="n">
        <v>1784.648559570312</v>
      </c>
      <c r="F674" t="n">
        <v>2933.32421875</v>
      </c>
      <c r="G674" t="n">
        <v>10787.6611328125</v>
      </c>
      <c r="H674" t="n">
        <v>5319.140625</v>
      </c>
      <c r="I674" t="n">
        <v>3968.29638671875</v>
      </c>
      <c r="J674" t="n">
        <v>1536.959838867188</v>
      </c>
      <c r="K674" t="n">
        <v>250.0316772460938</v>
      </c>
    </row>
    <row r="675">
      <c r="A675" s="2" t="n">
        <v>45560</v>
      </c>
      <c r="B675" t="n">
        <v>1355.699951171875</v>
      </c>
      <c r="C675" t="n">
        <v>1645.049926757812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3971.502197265625</v>
      </c>
      <c r="J675" t="n">
        <v>1504.711059570312</v>
      </c>
      <c r="K675" t="n">
        <v>248.4792938232422</v>
      </c>
    </row>
    <row r="676">
      <c r="A676" s="2" t="n">
        <v>45561</v>
      </c>
      <c r="B676" t="n">
        <v>1349.310791015625</v>
      </c>
      <c r="C676" t="n">
        <v>1646.388305664062</v>
      </c>
      <c r="D676" t="n">
        <v>1786.19970703125</v>
      </c>
      <c r="F676" t="n">
        <v>2915.7080078125</v>
      </c>
      <c r="G676" t="n">
        <v>10462.6865234375</v>
      </c>
      <c r="H676" t="n">
        <v>5356.10546875</v>
      </c>
      <c r="I676" t="n">
        <v>3987.99267578125</v>
      </c>
      <c r="J676" t="n">
        <v>1508.654174804688</v>
      </c>
      <c r="K676" t="n">
        <v>251.1207427978516</v>
      </c>
    </row>
    <row r="677">
      <c r="A677" s="2" t="n">
        <v>45562</v>
      </c>
      <c r="B677" t="n">
        <v>1361.303955078125</v>
      </c>
      <c r="C677" t="n">
        <v>1669.046508789062</v>
      </c>
      <c r="D677" t="n">
        <v>1792.309326171875</v>
      </c>
      <c r="F677" t="n">
        <v>2943.302001953125</v>
      </c>
      <c r="G677" t="n">
        <v>10567.640625</v>
      </c>
      <c r="H677" t="n">
        <v>5366.51904296875</v>
      </c>
      <c r="I677" t="n">
        <v>4003.04345703125</v>
      </c>
      <c r="J677" t="n">
        <v>1510.813354492188</v>
      </c>
      <c r="K677" t="n">
        <v>251.0743713378906</v>
      </c>
    </row>
    <row r="678">
      <c r="A678" s="2" t="n">
        <v>45565</v>
      </c>
      <c r="B678" t="n">
        <v>1377.22265625</v>
      </c>
      <c r="C678" t="n">
        <v>1657.694213867188</v>
      </c>
      <c r="D678" t="n">
        <v>1763.029052734375</v>
      </c>
      <c r="F678" t="n">
        <v>2874.36474609375</v>
      </c>
      <c r="G678" t="n">
        <v>10628.7685546875</v>
      </c>
      <c r="H678" t="n">
        <v>5379.7451171875</v>
      </c>
      <c r="I678" t="n">
        <v>3965.6953125</v>
      </c>
      <c r="J678" t="n">
        <v>1480.723754882812</v>
      </c>
      <c r="K678" t="n">
        <v>250.9121704101562</v>
      </c>
    </row>
    <row r="679">
      <c r="A679" s="2" t="n">
        <v>45566</v>
      </c>
      <c r="B679" t="n">
        <v>1398.81396484375</v>
      </c>
      <c r="C679" t="n">
        <v>1676.522338867188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3983.718505859375</v>
      </c>
      <c r="J679" t="n">
        <v>1525.9755859375</v>
      </c>
      <c r="K679" t="n">
        <v>253.3682708740234</v>
      </c>
    </row>
    <row r="680">
      <c r="A680" s="2" t="n">
        <v>45568</v>
      </c>
      <c r="B680" t="n">
        <v>1385.80029296875</v>
      </c>
      <c r="C680" t="n">
        <v>1641.496948242188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3932.481201171875</v>
      </c>
      <c r="J680" t="n">
        <v>1505.931396484375</v>
      </c>
      <c r="K680" t="n">
        <v>245.6756896972656</v>
      </c>
    </row>
    <row r="681">
      <c r="A681" s="2" t="n">
        <v>45569</v>
      </c>
      <c r="B681" t="n">
        <v>1398.637329101562</v>
      </c>
      <c r="C681" t="n">
        <v>1639.69677734375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3950.597900390625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1414.830810546875</v>
      </c>
      <c r="C682" t="n">
        <v>1640.02001953125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3969.73681640625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1437.1875</v>
      </c>
      <c r="C683" t="n">
        <v>1651.556762695312</v>
      </c>
      <c r="D683" t="n">
        <v>1831.6005859375</v>
      </c>
      <c r="F683" t="n">
        <v>2770.00390625</v>
      </c>
      <c r="G683" t="n">
        <v>10387.970703125</v>
      </c>
      <c r="H683" t="n">
        <v>5239.83251953125</v>
      </c>
      <c r="I683" t="n">
        <v>3951.527099609375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1448.061767578125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3951.24853515625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1429.248046875</v>
      </c>
      <c r="C685" t="n">
        <v>1669.277221679688</v>
      </c>
      <c r="D685" t="n">
        <v>1803.82421875</v>
      </c>
      <c r="F685" t="n">
        <v>2725.079833984375</v>
      </c>
      <c r="G685" t="n">
        <v>10636.142578125</v>
      </c>
      <c r="H685" t="n">
        <v>5173.15771484375</v>
      </c>
      <c r="I685" t="n">
        <v>3927.510498046875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1452.48974609375</v>
      </c>
      <c r="C686" t="n">
        <v>1697.888427734375</v>
      </c>
      <c r="D686" t="n">
        <v>1818.9580078125</v>
      </c>
      <c r="F686" t="n">
        <v>2746.372314453125</v>
      </c>
      <c r="G686" t="n">
        <v>10719.392578125</v>
      </c>
      <c r="H686" t="n">
        <v>5398.646484375</v>
      </c>
      <c r="I686" t="n">
        <v>3854.8583984375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1462.625</v>
      </c>
      <c r="C687" t="n">
        <v>1712.886352539062</v>
      </c>
      <c r="D687" t="n">
        <v>1841.329467773438</v>
      </c>
      <c r="F687" t="n">
        <v>2828.724853515625</v>
      </c>
      <c r="G687" t="n">
        <v>10881.7626953125</v>
      </c>
      <c r="H687" t="n">
        <v>5543.88916015625</v>
      </c>
      <c r="I687" t="n">
        <v>3843.19873046875</v>
      </c>
      <c r="J687" t="n">
        <v>1588.97119140625</v>
      </c>
      <c r="K687" t="n">
        <v>254.6657867431641</v>
      </c>
    </row>
    <row r="688">
      <c r="A688" s="2" t="n">
        <v>45580</v>
      </c>
      <c r="B688" t="n">
        <v>1470.07373046875</v>
      </c>
      <c r="C688" t="n">
        <v>1725.991943359375</v>
      </c>
      <c r="D688" t="n">
        <v>1841.705444335938</v>
      </c>
      <c r="F688" t="n">
        <v>2797.40673828125</v>
      </c>
      <c r="G688" t="n">
        <v>10961.3955078125</v>
      </c>
      <c r="H688" t="n">
        <v>5557.9052734375</v>
      </c>
      <c r="I688" t="n">
        <v>3824.75634765625</v>
      </c>
      <c r="J688" t="n">
        <v>1572.869995117188</v>
      </c>
      <c r="K688" t="n">
        <v>246.9732208251953</v>
      </c>
    </row>
    <row r="689">
      <c r="A689" s="2" t="n">
        <v>45581</v>
      </c>
      <c r="B689" t="n">
        <v>1417.7841796875</v>
      </c>
      <c r="C689" t="n">
        <v>1721.515625</v>
      </c>
      <c r="D689" t="n">
        <v>1804.858276367188</v>
      </c>
      <c r="F689" t="n">
        <v>2779.79052734375</v>
      </c>
      <c r="G689" t="n">
        <v>10733.8154296875</v>
      </c>
      <c r="H689" t="n">
        <v>5471.9833984375</v>
      </c>
      <c r="I689" t="n">
        <v>3804.456787109375</v>
      </c>
      <c r="J689" t="n">
        <v>1558.740844726562</v>
      </c>
      <c r="K689" t="n">
        <v>246.6024932861328</v>
      </c>
    </row>
    <row r="690">
      <c r="A690" s="2" t="n">
        <v>45582</v>
      </c>
      <c r="B690" t="n">
        <v>1428.214599609375</v>
      </c>
      <c r="C690" t="n">
        <v>1723.869262695312</v>
      </c>
      <c r="D690" t="n">
        <v>1849.977294921875</v>
      </c>
      <c r="F690" t="n">
        <v>2941.010498046875</v>
      </c>
      <c r="G690" t="n">
        <v>10669.349609375</v>
      </c>
      <c r="H690" t="n">
        <v>5464.23486328125</v>
      </c>
      <c r="I690" t="n">
        <v>3817.510009765625</v>
      </c>
      <c r="J690" t="n">
        <v>1595.073486328125</v>
      </c>
      <c r="K690" t="n">
        <v>245.0269165039062</v>
      </c>
    </row>
    <row r="691">
      <c r="A691" s="2" t="n">
        <v>45583</v>
      </c>
      <c r="B691" t="n">
        <v>1418.994750976562</v>
      </c>
      <c r="C691" t="n">
        <v>1714.547485351562</v>
      </c>
      <c r="D691" t="n">
        <v>1766.788940429688</v>
      </c>
      <c r="F691" t="n">
        <v>2955.85791015625</v>
      </c>
      <c r="G691" t="n">
        <v>10744.6220703125</v>
      </c>
      <c r="H691" t="n">
        <v>5434.77197265625</v>
      </c>
      <c r="I691" t="n">
        <v>3839.908203125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1343.197875976562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1597.138793945312</v>
      </c>
      <c r="K692" t="n">
        <v>253.9938354492188</v>
      </c>
    </row>
    <row r="693">
      <c r="A693" s="2" t="n">
        <v>45587</v>
      </c>
      <c r="B693" t="n">
        <v>1338.27783203125</v>
      </c>
      <c r="C693" t="n">
        <v>1693.312622070312</v>
      </c>
      <c r="D693" t="n">
        <v>1740.46923828125</v>
      </c>
      <c r="F693" t="n">
        <v>2843.094482421875</v>
      </c>
      <c r="G693" t="n">
        <v>10101.767578125</v>
      </c>
      <c r="H693" t="n">
        <v>5091.3330078125</v>
      </c>
      <c r="I693" t="n">
        <v>3739.743896484375</v>
      </c>
      <c r="J693" t="n">
        <v>1592.773315429688</v>
      </c>
      <c r="K693" t="n">
        <v>252.7658386230469</v>
      </c>
    </row>
    <row r="694">
      <c r="A694" s="2" t="n">
        <v>45588</v>
      </c>
      <c r="B694" t="n">
        <v>1487.362426757812</v>
      </c>
      <c r="C694" t="n">
        <v>1714.679321289062</v>
      </c>
      <c r="D694" t="n">
        <v>1760.961181640625</v>
      </c>
      <c r="F694" t="n">
        <v>2978.868896484375</v>
      </c>
      <c r="G694" t="n">
        <v>10401.9306640625</v>
      </c>
      <c r="H694" t="n">
        <v>5644.61669921875</v>
      </c>
      <c r="I694" t="n">
        <v>3787.00927734375</v>
      </c>
      <c r="J694" t="n">
        <v>1629.763061523438</v>
      </c>
      <c r="K694" t="n">
        <v>253.5767822265625</v>
      </c>
    </row>
    <row r="695">
      <c r="A695" s="2" t="n">
        <v>45589</v>
      </c>
      <c r="B695" t="n">
        <v>1515.160034179688</v>
      </c>
      <c r="C695" t="n">
        <v>1713.889526367188</v>
      </c>
      <c r="D695" t="n">
        <v>1751.51416015625</v>
      </c>
      <c r="F695" t="n">
        <v>2958.72216796875</v>
      </c>
      <c r="G695" t="n">
        <v>9908.6953125</v>
      </c>
      <c r="H695" t="n">
        <v>5617.42333984375</v>
      </c>
      <c r="I695" t="n">
        <v>3769.919189453125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1523.189575195312</v>
      </c>
      <c r="C696" t="n">
        <v>1720.810546875</v>
      </c>
      <c r="D696" t="n">
        <v>1750.292358398438</v>
      </c>
      <c r="F696" t="n">
        <v>2903.629638671875</v>
      </c>
      <c r="G696" t="n">
        <v>10099.44921875</v>
      </c>
      <c r="H696" t="n">
        <v>5597.38671875</v>
      </c>
      <c r="I696" t="n">
        <v>3778.90673828125</v>
      </c>
      <c r="J696" t="n">
        <v>1611.4560546875</v>
      </c>
      <c r="K696" t="n">
        <v>251.8390197753906</v>
      </c>
    </row>
    <row r="697">
      <c r="A697" s="2" t="n">
        <v>45593</v>
      </c>
      <c r="B697" t="n">
        <v>1516.400024414062</v>
      </c>
      <c r="C697" t="n">
        <v>1738.832763671875</v>
      </c>
      <c r="D697" t="n">
        <v>1753.394287109375</v>
      </c>
      <c r="F697" t="n">
        <v>2876.7041015625</v>
      </c>
      <c r="G697" t="n">
        <v>10194.29296875</v>
      </c>
      <c r="H697" t="n">
        <v>5593.0439453125</v>
      </c>
      <c r="I697" t="n">
        <v>3809.919677734375</v>
      </c>
      <c r="J697" t="n">
        <v>1598.406494140625</v>
      </c>
      <c r="K697" t="n">
        <v>258.8596496582031</v>
      </c>
    </row>
    <row r="698">
      <c r="A698" s="2" t="n">
        <v>45594</v>
      </c>
      <c r="B698" t="n">
        <v>1525.925048828125</v>
      </c>
      <c r="C698" t="n">
        <v>1738.832763671875</v>
      </c>
      <c r="D698" t="n">
        <v>1748.59326171875</v>
      </c>
      <c r="F698" t="n">
        <v>2885.91796875</v>
      </c>
      <c r="G698" t="n">
        <v>10194.38671875</v>
      </c>
      <c r="H698" t="n">
        <v>5596.99169921875</v>
      </c>
      <c r="I698" t="n">
        <v>3795.39111328125</v>
      </c>
      <c r="J698" t="n">
        <v>1594.604125976562</v>
      </c>
      <c r="K698" t="n">
        <v>260.5278930664062</v>
      </c>
    </row>
    <row r="699">
      <c r="A699" s="2" t="n">
        <v>45595</v>
      </c>
      <c r="B699" t="n">
        <v>1523.69140625</v>
      </c>
      <c r="C699" t="n">
        <v>1708.223022460938</v>
      </c>
      <c r="D699" t="n">
        <v>1713.227783203125</v>
      </c>
      <c r="F699" t="n">
        <v>2871.1181640625</v>
      </c>
      <c r="G699" t="n">
        <v>10450.9521484375</v>
      </c>
      <c r="H699" t="n">
        <v>5545.02392578125</v>
      </c>
      <c r="I699" t="n">
        <v>3804.1455078125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1500.41015625</v>
      </c>
      <c r="C700" t="n">
        <v>1640.639038085938</v>
      </c>
      <c r="D700" t="n">
        <v>1670.589721679688</v>
      </c>
      <c r="F700" t="n">
        <v>2749.427490234375</v>
      </c>
      <c r="G700" t="n">
        <v>10098.01171875</v>
      </c>
      <c r="H700" t="n">
        <v>5302.8544921875</v>
      </c>
      <c r="I700" t="n">
        <v>3695.925048828125</v>
      </c>
      <c r="J700" t="n">
        <v>1523.815551757812</v>
      </c>
      <c r="K700" t="n">
        <v>255.7084808349609</v>
      </c>
    </row>
    <row r="701">
      <c r="A701" s="2" t="n">
        <v>45597</v>
      </c>
      <c r="B701" t="n">
        <v>1486.35888671875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3710.593505859375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1484.498901367188</v>
      </c>
      <c r="C702" t="n">
        <v>1637.758911132812</v>
      </c>
      <c r="D702" t="n">
        <v>1676.673950195312</v>
      </c>
      <c r="F702" t="n">
        <v>2740.452392578125</v>
      </c>
      <c r="G702" t="n">
        <v>10057.4765625</v>
      </c>
      <c r="H702" t="n">
        <v>5289.03662109375</v>
      </c>
      <c r="I702" t="n">
        <v>3691.92041015625</v>
      </c>
      <c r="J702" t="n">
        <v>1551.996704101562</v>
      </c>
      <c r="K702" t="n">
        <v>250.6109313964844</v>
      </c>
    </row>
    <row r="703">
      <c r="A703" s="2" t="n">
        <v>45601</v>
      </c>
      <c r="B703" t="n">
        <v>1485.138671875</v>
      </c>
      <c r="C703" t="n">
        <v>1647.606323242188</v>
      </c>
      <c r="D703" t="n">
        <v>1667.68994140625</v>
      </c>
      <c r="F703" t="n">
        <v>2728.56494140625</v>
      </c>
      <c r="G703" t="n">
        <v>10146.1064453125</v>
      </c>
      <c r="H703" t="n">
        <v>5349.9365234375</v>
      </c>
      <c r="I703" t="n">
        <v>3698.626220703125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1540.83251953125</v>
      </c>
      <c r="C704" t="n">
        <v>1707.85107421875</v>
      </c>
      <c r="D704" t="n">
        <v>1733.762573242188</v>
      </c>
      <c r="F704" t="n">
        <v>2765.515869140625</v>
      </c>
      <c r="G704" t="n">
        <v>10723.6591796875</v>
      </c>
      <c r="H704" t="n">
        <v>5643.5302734375</v>
      </c>
      <c r="I704" t="n">
        <v>3855.3681640625</v>
      </c>
      <c r="J704" t="n">
        <v>1604.238403320312</v>
      </c>
      <c r="K704" t="n">
        <v>261.3157043457031</v>
      </c>
    </row>
    <row r="705">
      <c r="A705" s="2" t="n">
        <v>45603</v>
      </c>
      <c r="B705" t="n">
        <v>1545.526123046875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5663.02490234375</v>
      </c>
      <c r="I705" t="n">
        <v>3865.845703125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1565.294677734375</v>
      </c>
      <c r="C706" t="n">
        <v>1707.015014648438</v>
      </c>
      <c r="D706" t="n">
        <v>1739.704345703125</v>
      </c>
      <c r="F706" t="n">
        <v>2729.185791015625</v>
      </c>
      <c r="G706" t="n">
        <v>10683.9130859375</v>
      </c>
      <c r="H706" t="n">
        <v>5595.21533203125</v>
      </c>
      <c r="I706" t="n">
        <v>3862.2138671875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1587.552490234375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5647.47802734375</v>
      </c>
      <c r="I707" t="n">
        <v>3910.36328125</v>
      </c>
      <c r="J707" t="n">
        <v>1614.279296875</v>
      </c>
      <c r="K707" t="n">
        <v>265.7643737792969</v>
      </c>
    </row>
    <row r="708">
      <c r="A708" s="2" t="n">
        <v>45608</v>
      </c>
      <c r="B708" t="n">
        <v>1593.918823242188</v>
      </c>
      <c r="C708" t="n">
        <v>1739.854736328125</v>
      </c>
      <c r="D708" t="n">
        <v>1776.638305664062</v>
      </c>
      <c r="F708" t="n">
        <v>2724.507080078125</v>
      </c>
      <c r="G708" t="n">
        <v>10997.060546875</v>
      </c>
      <c r="H708" t="n">
        <v>5606.5166015625</v>
      </c>
      <c r="I708" t="n">
        <v>3909.152099609375</v>
      </c>
      <c r="J708" t="n">
        <v>1598.033813476562</v>
      </c>
      <c r="K708" t="n">
        <v>264.4436950683594</v>
      </c>
    </row>
    <row r="709">
      <c r="A709" s="2" t="n">
        <v>45609</v>
      </c>
      <c r="B709" t="n">
        <v>1585.44677734375</v>
      </c>
      <c r="C709" t="n">
        <v>1732.330078125</v>
      </c>
      <c r="D709" t="n">
        <v>1776.258178710938</v>
      </c>
      <c r="F709" t="n">
        <v>2716.773193359375</v>
      </c>
      <c r="G709" t="n">
        <v>10910.240234375</v>
      </c>
      <c r="H709" t="n">
        <v>5567.47998046875</v>
      </c>
      <c r="I709" t="n">
        <v>3865.33349609375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1588.949829101562</v>
      </c>
      <c r="C710" t="n">
        <v>1726.941772460938</v>
      </c>
      <c r="D710" t="n">
        <v>1772.598022460938</v>
      </c>
      <c r="F710" t="n">
        <v>2710.99658203125</v>
      </c>
      <c r="G710" t="n">
        <v>10916.17578125</v>
      </c>
      <c r="H710" t="n">
        <v>5639.72998046875</v>
      </c>
      <c r="I710" t="n">
        <v>3861.189208984375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1575.685424804688</v>
      </c>
      <c r="C711" t="n">
        <v>1704.692626953125</v>
      </c>
      <c r="D711" t="n">
        <v>1722.11669921875</v>
      </c>
      <c r="F711" t="n">
        <v>2633.51318359375</v>
      </c>
      <c r="G711" t="n">
        <v>10455.822265625</v>
      </c>
      <c r="H711" t="n">
        <v>5572.908203125</v>
      </c>
      <c r="I711" t="n">
        <v>3743.4697265625</v>
      </c>
      <c r="J711" t="n">
        <v>1573.215454101562</v>
      </c>
      <c r="K711" t="n">
        <v>256.1950378417969</v>
      </c>
    </row>
    <row r="712">
      <c r="A712" s="2" t="n">
        <v>45615</v>
      </c>
      <c r="B712" t="n">
        <v>1597.313720703125</v>
      </c>
      <c r="C712" t="n">
        <v>1691.268920898438</v>
      </c>
      <c r="D712" t="n">
        <v>1734.7607421875</v>
      </c>
      <c r="F712" t="n">
        <v>2663.2080078125</v>
      </c>
      <c r="G712" t="n">
        <v>10360.0966796875</v>
      </c>
      <c r="H712" t="n">
        <v>5636.27587890625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1615.734008789062</v>
      </c>
      <c r="C713" t="n">
        <v>1705.94677734375</v>
      </c>
      <c r="D713" t="n">
        <v>1743.602172851562</v>
      </c>
      <c r="F713" t="n">
        <v>2660.2958984375</v>
      </c>
      <c r="G713" t="n">
        <v>10334.9140625</v>
      </c>
      <c r="H713" t="n">
        <v>5651.2783203125</v>
      </c>
      <c r="I713" t="n">
        <v>3793.156005859375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1638.838012695312</v>
      </c>
      <c r="C714" t="n">
        <v>1763.590454101562</v>
      </c>
      <c r="D714" t="n">
        <v>1808.438720703125</v>
      </c>
      <c r="F714" t="n">
        <v>2753.2470703125</v>
      </c>
      <c r="G714" t="n">
        <v>10682.2890625</v>
      </c>
      <c r="H714" t="n">
        <v>5721.111328125</v>
      </c>
      <c r="I714" t="n">
        <v>3953.111083984375</v>
      </c>
      <c r="J714" t="n">
        <v>1655.295654296875</v>
      </c>
      <c r="K714" t="n">
        <v>264.9071044921875</v>
      </c>
    </row>
    <row r="715">
      <c r="A715" s="2" t="n">
        <v>45621</v>
      </c>
      <c r="B715" t="n">
        <v>1694.74853515625</v>
      </c>
      <c r="C715" t="n">
        <v>1757.366333007812</v>
      </c>
      <c r="D715" t="n">
        <v>1796.507690429688</v>
      </c>
      <c r="F715" t="n">
        <v>2847.6298828125</v>
      </c>
      <c r="G715" t="n">
        <v>11092.1357421875</v>
      </c>
      <c r="H715" t="n">
        <v>5840.9873046875</v>
      </c>
      <c r="I715" t="n">
        <v>4018.770263671875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1695.722778320312</v>
      </c>
      <c r="C716" t="n">
        <v>1764.658813476562</v>
      </c>
      <c r="D716" t="n">
        <v>1829.258666992188</v>
      </c>
      <c r="F716" t="n">
        <v>2863.575439453125</v>
      </c>
      <c r="G716" t="n">
        <v>10891.9208984375</v>
      </c>
      <c r="H716" t="n">
        <v>5891.5732421875</v>
      </c>
      <c r="I716" t="n">
        <v>4053.787109375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1706.812255859375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5834.27490234375</v>
      </c>
      <c r="I717" t="n">
        <v>4035.021728515625</v>
      </c>
      <c r="J717" t="n">
        <v>1664.15283203125</v>
      </c>
      <c r="K717" t="n">
        <v>270.1204528808594</v>
      </c>
    </row>
    <row r="718">
      <c r="A718" s="2" t="n">
        <v>45624</v>
      </c>
      <c r="B718" t="n">
        <v>1704.480102539062</v>
      </c>
      <c r="C718" t="n">
        <v>1710.173583984375</v>
      </c>
      <c r="D718" t="n">
        <v>1765.087524414062</v>
      </c>
      <c r="F718" t="n">
        <v>2823.95068359375</v>
      </c>
      <c r="G718" t="n">
        <v>10813.724609375</v>
      </c>
      <c r="H718" t="n">
        <v>5745.1953125</v>
      </c>
      <c r="I718" t="n">
        <v>3953.390380859375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1709.36083984375</v>
      </c>
      <c r="C719" t="n">
        <v>1716.81591796875</v>
      </c>
      <c r="D719" t="n">
        <v>1766.228393554688</v>
      </c>
      <c r="F719" t="n">
        <v>2840.134765625</v>
      </c>
      <c r="G719" t="n">
        <v>10849.298828125</v>
      </c>
      <c r="H719" t="n">
        <v>5829.09375</v>
      </c>
      <c r="I719" t="n">
        <v>3977.55810546875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1714.251342773438</v>
      </c>
      <c r="C720" t="n">
        <v>1738.600830078125</v>
      </c>
      <c r="D720" t="n">
        <v>1787.096069335938</v>
      </c>
      <c r="F720" t="n">
        <v>2912.17529296875</v>
      </c>
      <c r="G720" t="n">
        <v>11378.060546875</v>
      </c>
      <c r="H720" t="n">
        <v>5855.49658203125</v>
      </c>
      <c r="I720" t="n">
        <v>3982.960693359375</v>
      </c>
      <c r="J720" t="n">
        <v>1653.874877929688</v>
      </c>
      <c r="K720" t="n">
        <v>270.8850402832031</v>
      </c>
    </row>
    <row r="721">
      <c r="A721" s="2" t="n">
        <v>45629</v>
      </c>
      <c r="B721" t="n">
        <v>1715.737060546875</v>
      </c>
      <c r="C721" t="n">
        <v>1756.483764648438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4007.267822265625</v>
      </c>
      <c r="J721" t="n">
        <v>1657.237670898438</v>
      </c>
      <c r="K721" t="n">
        <v>270.3057556152344</v>
      </c>
    </row>
    <row r="722">
      <c r="A722" s="2" t="n">
        <v>45630</v>
      </c>
      <c r="B722" t="n">
        <v>1725.114624023438</v>
      </c>
      <c r="C722" t="n">
        <v>1762.893798828125</v>
      </c>
      <c r="D722" t="n">
        <v>1796.079833984375</v>
      </c>
      <c r="F722" t="n">
        <v>2881.334716796875</v>
      </c>
      <c r="G722" t="n">
        <v>11518.216796875</v>
      </c>
      <c r="H722" t="n">
        <v>5933.423828125</v>
      </c>
      <c r="I722" t="n">
        <v>4055.370849609375</v>
      </c>
      <c r="J722" t="n">
        <v>1666.804931640625</v>
      </c>
      <c r="K722" t="n">
        <v>272.4838562011719</v>
      </c>
    </row>
    <row r="723">
      <c r="A723" s="2" t="n">
        <v>45631</v>
      </c>
      <c r="B723" t="n">
        <v>1735.328491210938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4157.490234375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1751.79052734375</v>
      </c>
      <c r="C724" t="n">
        <v>1786.16455078125</v>
      </c>
      <c r="D724" t="n">
        <v>1827.595092773438</v>
      </c>
      <c r="F724" t="n">
        <v>2915.946533203125</v>
      </c>
      <c r="G724" t="n">
        <v>11668.3916015625</v>
      </c>
      <c r="H724" t="n">
        <v>6094.21142578125</v>
      </c>
      <c r="I724" t="n">
        <v>4140.21484375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1755.16552734375</v>
      </c>
      <c r="C725" t="n">
        <v>1774.273803710938</v>
      </c>
      <c r="D725" t="n">
        <v>1828.783447265625</v>
      </c>
      <c r="F725" t="n">
        <v>2964.307861328125</v>
      </c>
      <c r="G725" t="n">
        <v>11673.4931640625</v>
      </c>
      <c r="H725" t="n">
        <v>6153.43359375</v>
      </c>
      <c r="I725" t="n">
        <v>4146.408203125</v>
      </c>
      <c r="J725" t="n">
        <v>1684.092651367188</v>
      </c>
      <c r="K725" t="n">
        <v>281.5202941894531</v>
      </c>
    </row>
    <row r="726">
      <c r="A726" s="2" t="n">
        <v>45636</v>
      </c>
      <c r="B726" t="n">
        <v>1772.86767578125</v>
      </c>
      <c r="C726" t="n">
        <v>1798.845458984375</v>
      </c>
      <c r="D726" t="n">
        <v>1852.455444335938</v>
      </c>
      <c r="F726" t="n">
        <v>3038.019287109375</v>
      </c>
      <c r="G726" t="n">
        <v>11358.349609375</v>
      </c>
      <c r="H726" t="n">
        <v>6263.09375</v>
      </c>
      <c r="I726" t="n">
        <v>4128.154296875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1770.437255859375</v>
      </c>
      <c r="C727" t="n">
        <v>1793.782470703125</v>
      </c>
      <c r="D727" t="n">
        <v>1876.79296875</v>
      </c>
      <c r="F727" t="n">
        <v>3040.64501953125</v>
      </c>
      <c r="G727" t="n">
        <v>11359.880859375</v>
      </c>
      <c r="H727" t="n">
        <v>6277.306640625</v>
      </c>
      <c r="I727" t="n">
        <v>4123.40478515625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1809.747436523438</v>
      </c>
      <c r="C728" t="n">
        <v>1798.706176757812</v>
      </c>
      <c r="D728" t="n">
        <v>1889.00927734375</v>
      </c>
      <c r="F728" t="n">
        <v>3046.18310546875</v>
      </c>
      <c r="G728" t="n">
        <v>11219.3056640625</v>
      </c>
      <c r="H728" t="n">
        <v>6352.51953125</v>
      </c>
      <c r="I728" t="n">
        <v>4149.015625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1830.372192382812</v>
      </c>
      <c r="C729" t="n">
        <v>1828.9912109375</v>
      </c>
      <c r="D729" t="n">
        <v>1901.082885742188</v>
      </c>
      <c r="F729" t="n">
        <v>3051.0048828125</v>
      </c>
      <c r="G729" t="n">
        <v>11394.107421875</v>
      </c>
      <c r="H729" t="n">
        <v>6393.67822265625</v>
      </c>
      <c r="I729" t="n">
        <v>4166.66455078125</v>
      </c>
      <c r="J729" t="n">
        <v>1701.664306640625</v>
      </c>
      <c r="K729" t="n">
        <v>287.2665710449219</v>
      </c>
    </row>
    <row r="730">
      <c r="A730" s="2" t="n">
        <v>45642</v>
      </c>
      <c r="B730" t="n">
        <v>1827.21337890625</v>
      </c>
      <c r="C730" t="n">
        <v>1815.613647460938</v>
      </c>
      <c r="D730" t="n">
        <v>1882.402099609375</v>
      </c>
      <c r="F730" t="n">
        <v>3052.819091796875</v>
      </c>
      <c r="G730" t="n">
        <v>11553.8349609375</v>
      </c>
      <c r="H730" t="n">
        <v>6424.2275390625</v>
      </c>
      <c r="I730" t="n">
        <v>4111.99560546875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1850.484985351562</v>
      </c>
      <c r="C731" t="n">
        <v>1812.08349609375</v>
      </c>
      <c r="D731" t="n">
        <v>1879.122192382812</v>
      </c>
      <c r="F731" t="n">
        <v>3037.4462890625</v>
      </c>
      <c r="G731" t="n">
        <v>11529.765625</v>
      </c>
      <c r="H731" t="n">
        <v>6464.44921875</v>
      </c>
      <c r="I731" t="n">
        <v>4031.249755859375</v>
      </c>
      <c r="J731" t="n">
        <v>1677.366943359375</v>
      </c>
      <c r="K731" t="n">
        <v>286.2470397949219</v>
      </c>
    </row>
    <row r="732">
      <c r="A732" s="2" t="n">
        <v>45644</v>
      </c>
      <c r="B732" t="n">
        <v>1863.945922851562</v>
      </c>
      <c r="C732" t="n">
        <v>1821.141357421875</v>
      </c>
      <c r="D732" t="n">
        <v>1881.54638671875</v>
      </c>
      <c r="F732" t="n">
        <v>3033.0068359375</v>
      </c>
      <c r="G732" t="n">
        <v>11480.09375</v>
      </c>
      <c r="H732" t="n">
        <v>6463.36328125</v>
      </c>
      <c r="I732" t="n">
        <v>4049.270751953125</v>
      </c>
      <c r="J732" t="n">
        <v>1685.087280273438</v>
      </c>
      <c r="K732" t="n">
        <v>289.7225952148438</v>
      </c>
    </row>
    <row r="733">
      <c r="A733" s="2" t="n">
        <v>45645</v>
      </c>
      <c r="B733" t="n">
        <v>1900.501220703125</v>
      </c>
      <c r="C733" t="n">
        <v>1796.894653320312</v>
      </c>
      <c r="D733" t="n">
        <v>1850.221313476562</v>
      </c>
      <c r="F733" t="n">
        <v>2976.2431640625</v>
      </c>
      <c r="G733" t="n">
        <v>11901.1181640625</v>
      </c>
      <c r="H733" t="n">
        <v>6587.68115234375</v>
      </c>
      <c r="I733" t="n">
        <v>3978.536376953125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1844.088989257812</v>
      </c>
      <c r="C734" t="n">
        <v>1775.620727539062</v>
      </c>
      <c r="D734" t="n">
        <v>1827.357421875</v>
      </c>
      <c r="F734" t="n">
        <v>2817.26708984375</v>
      </c>
      <c r="G734" t="n">
        <v>11360.4833984375</v>
      </c>
      <c r="H734" t="n">
        <v>6286.14111328125</v>
      </c>
      <c r="I734" t="n">
        <v>3883.9130859375</v>
      </c>
      <c r="J734" t="n">
        <v>1597.1337890625</v>
      </c>
      <c r="K734" t="n">
        <v>282.8641357421875</v>
      </c>
    </row>
    <row r="735">
      <c r="A735" s="2" t="n">
        <v>45649</v>
      </c>
      <c r="B735" t="n">
        <v>1851.153930664062</v>
      </c>
      <c r="C735" t="n">
        <v>1767.86376953125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3872.737548828125</v>
      </c>
      <c r="J735" t="n">
        <v>1622.09423828125</v>
      </c>
      <c r="K735" t="n">
        <v>285.3665771484375</v>
      </c>
    </row>
    <row r="736">
      <c r="A736" s="2" t="n">
        <v>45650</v>
      </c>
      <c r="B736" t="n">
        <v>1848.664428710938</v>
      </c>
      <c r="C736" t="n">
        <v>1762.243286132812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3892.481689453125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1868.255981445312</v>
      </c>
      <c r="C737" t="n">
        <v>1765.773559570312</v>
      </c>
      <c r="D737" t="n">
        <v>1813.334838867188</v>
      </c>
      <c r="F737" t="n">
        <v>2777.021728515625</v>
      </c>
      <c r="G737" t="n">
        <v>11390.2119140625</v>
      </c>
      <c r="H737" t="n">
        <v>6312.88916015625</v>
      </c>
      <c r="I737" t="n">
        <v>3882.79638671875</v>
      </c>
      <c r="J737" t="n">
        <v>1609.116577148438</v>
      </c>
      <c r="K737" t="n">
        <v>282.7251281738281</v>
      </c>
    </row>
    <row r="738">
      <c r="A738" s="2" t="n">
        <v>45653</v>
      </c>
      <c r="B738" t="n">
        <v>1859.960693359375</v>
      </c>
      <c r="C738" t="n">
        <v>1757.644897460938</v>
      </c>
      <c r="D738" t="n">
        <v>1822.223754882812</v>
      </c>
      <c r="F738" t="n">
        <v>2753.628662109375</v>
      </c>
      <c r="G738" t="n">
        <v>11730.630859375</v>
      </c>
      <c r="H738" t="n">
        <v>6310.71826171875</v>
      </c>
      <c r="I738" t="n">
        <v>3878.838134765625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1932.156127929688</v>
      </c>
      <c r="C739" t="n">
        <v>1791.970947265625</v>
      </c>
      <c r="D739" t="n">
        <v>1812.003784179688</v>
      </c>
      <c r="F739" t="n">
        <v>2802.6103515625</v>
      </c>
      <c r="G739" t="n">
        <v>12007.8359375</v>
      </c>
      <c r="H739" t="n">
        <v>6551.654296875</v>
      </c>
      <c r="I739" t="n">
        <v>3873.203369140625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1901.65234375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6373.98681640625</v>
      </c>
      <c r="I740" t="n">
        <v>3813.5986328125</v>
      </c>
      <c r="J740" t="n">
        <v>1616.22119140625</v>
      </c>
      <c r="K740" t="n">
        <v>279.7593383789062</v>
      </c>
    </row>
    <row r="741">
      <c r="A741" s="2" t="n">
        <v>45658</v>
      </c>
      <c r="B741" t="n">
        <v>1894.882446289062</v>
      </c>
      <c r="C741" t="n">
        <v>1776.17822265625</v>
      </c>
      <c r="D741" t="n">
        <v>1789.662841796875</v>
      </c>
      <c r="F741" t="n">
        <v>2725.8916015625</v>
      </c>
      <c r="G741" t="n">
        <v>11715.6044921875</v>
      </c>
      <c r="H741" t="n">
        <v>6353.35791015625</v>
      </c>
      <c r="I741" t="n">
        <v>3830.036376953125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1908.284545898438</v>
      </c>
      <c r="C742" t="n">
        <v>1832.149780273438</v>
      </c>
      <c r="D742" t="n">
        <v>1861.296875</v>
      </c>
      <c r="F742" t="n">
        <v>2767.712158203125</v>
      </c>
      <c r="G742" t="n">
        <v>11732.25390625</v>
      </c>
      <c r="H742" t="n">
        <v>6397.13330078125</v>
      </c>
      <c r="I742" t="n">
        <v>3888.989013671875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1902.971069335938</v>
      </c>
      <c r="C743" t="n">
        <v>1808.414184570312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3818.34814453125</v>
      </c>
      <c r="J743" t="n">
        <v>1600.3544921875</v>
      </c>
      <c r="K743" t="n">
        <v>272.90087890625</v>
      </c>
    </row>
    <row r="744">
      <c r="A744" s="2" t="n">
        <v>45663</v>
      </c>
      <c r="B744" t="n">
        <v>1895.512451171875</v>
      </c>
      <c r="C744" t="n">
        <v>1814.359619140625</v>
      </c>
      <c r="D744" t="n">
        <v>1842.283203125</v>
      </c>
      <c r="F744" t="n">
        <v>2766.709716796875</v>
      </c>
      <c r="G744" t="n">
        <v>11131.9306640625</v>
      </c>
      <c r="H744" t="n">
        <v>6229.3369140625</v>
      </c>
      <c r="I744" t="n">
        <v>3813.784423828125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1893.239379882812</v>
      </c>
      <c r="C745" t="n">
        <v>1779.847778320312</v>
      </c>
      <c r="D745" t="n">
        <v>1835.628295898438</v>
      </c>
      <c r="F745" t="n">
        <v>2793.969482421875</v>
      </c>
      <c r="G745" t="n">
        <v>11267.0771484375</v>
      </c>
      <c r="H745" t="n">
        <v>6252.1865234375</v>
      </c>
      <c r="I745" t="n">
        <v>3751.665283203125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1880.998291015625</v>
      </c>
      <c r="C746" t="n">
        <v>1795.03662109375</v>
      </c>
      <c r="D746" t="n">
        <v>1837.81494140625</v>
      </c>
      <c r="F746" t="n">
        <v>2792.6806640625</v>
      </c>
      <c r="G746" t="n">
        <v>11112.1708984375</v>
      </c>
      <c r="H746" t="n">
        <v>6149.4365234375</v>
      </c>
      <c r="I746" t="n">
        <v>3826.264404296875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1826.879028320312</v>
      </c>
      <c r="C747" t="n">
        <v>1797.405639648438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3761.490478515625</v>
      </c>
      <c r="J747" t="n">
        <v>1556.164672851562</v>
      </c>
      <c r="K747" t="n">
        <v>270.908203125</v>
      </c>
    </row>
    <row r="748">
      <c r="A748" s="2" t="n">
        <v>45667</v>
      </c>
      <c r="B748" t="n">
        <v>1850.720825195312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3972.715576171875</v>
      </c>
      <c r="J748" t="n">
        <v>1615.65283203125</v>
      </c>
      <c r="K748" t="n">
        <v>278.554443359375</v>
      </c>
    </row>
    <row r="749">
      <c r="A749" s="2" t="n">
        <v>45670</v>
      </c>
      <c r="B749" t="n">
        <v>1713.237670898438</v>
      </c>
      <c r="C749" t="n">
        <v>1848.128295898438</v>
      </c>
      <c r="D749" t="n">
        <v>1865.432250976562</v>
      </c>
      <c r="F749" t="n">
        <v>2651.989013671875</v>
      </c>
      <c r="G749" t="n">
        <v>10061.2333984375</v>
      </c>
      <c r="H749" t="n">
        <v>5925.576171875</v>
      </c>
      <c r="I749" t="n">
        <v>3996.41845703125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1690.969970703125</v>
      </c>
      <c r="C750" t="n">
        <v>1684.765869140625</v>
      </c>
      <c r="D750" t="n">
        <v>1844.374755859375</v>
      </c>
      <c r="F750" t="n">
        <v>2654.61474609375</v>
      </c>
      <c r="G750" t="n">
        <v>9968.70703125</v>
      </c>
      <c r="H750" t="n">
        <v>5803.875</v>
      </c>
      <c r="I750" t="n">
        <v>3942.354248046875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1689.18896484375</v>
      </c>
      <c r="C751" t="n">
        <v>1696.053100585938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3957.767822265625</v>
      </c>
      <c r="J751" t="n">
        <v>1587.56640625</v>
      </c>
      <c r="K751" t="n">
        <v>271.2325744628906</v>
      </c>
    </row>
    <row r="752">
      <c r="A752" s="2" t="n">
        <v>45673</v>
      </c>
      <c r="B752" t="n">
        <v>1718.315063476562</v>
      </c>
      <c r="C752" t="n">
        <v>1664.978271484375</v>
      </c>
      <c r="D752" t="n">
        <v>1833.3466796875</v>
      </c>
      <c r="F752" t="n">
        <v>2693.905029296875</v>
      </c>
      <c r="G752" t="n">
        <v>9451.818359375</v>
      </c>
      <c r="H752" t="n">
        <v>5992.89208984375</v>
      </c>
      <c r="I752" t="n">
        <v>3917.44091796875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1700.642578125</v>
      </c>
      <c r="C753" t="n">
        <v>1678.726196289062</v>
      </c>
      <c r="D753" t="n">
        <v>1725.919311523438</v>
      </c>
      <c r="F753" t="n">
        <v>2689.89501953125</v>
      </c>
      <c r="G753" t="n">
        <v>9300.9033203125</v>
      </c>
      <c r="H753" t="n">
        <v>5883.923828125</v>
      </c>
      <c r="I753" t="n">
        <v>3911.750244140625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1704.68701171875</v>
      </c>
      <c r="C754" t="n">
        <v>1685.576538085938</v>
      </c>
      <c r="D754" t="n">
        <v>1723.875610351562</v>
      </c>
      <c r="F754" t="n">
        <v>2678.485107421875</v>
      </c>
      <c r="G754" t="n">
        <v>9291.951171875</v>
      </c>
      <c r="H754" t="n">
        <v>6011.94189453125</v>
      </c>
      <c r="I754" t="n">
        <v>3867.647216796875</v>
      </c>
      <c r="J754" t="n">
        <v>1586.287475585938</v>
      </c>
      <c r="K754" t="n">
        <v>278.2764282226562</v>
      </c>
    </row>
    <row r="755">
      <c r="A755" s="2" t="n">
        <v>45678</v>
      </c>
      <c r="B755" t="n">
        <v>1625.770629882812</v>
      </c>
      <c r="C755" t="n">
        <v>1691.394653320312</v>
      </c>
      <c r="D755" t="n">
        <v>1711.896728515625</v>
      </c>
      <c r="F755" t="n">
        <v>2648.2177734375</v>
      </c>
      <c r="G755" t="n">
        <v>9058.57421875</v>
      </c>
      <c r="H755" t="n">
        <v>5820.259765625</v>
      </c>
      <c r="I755" t="n">
        <v>3827.859130859375</v>
      </c>
      <c r="J755" t="n">
        <v>1553.985961914062</v>
      </c>
      <c r="K755" t="n">
        <v>276.5154724121094</v>
      </c>
    </row>
    <row r="756">
      <c r="A756" s="2" t="n">
        <v>45679</v>
      </c>
      <c r="B756" t="n">
        <v>1619.296142578125</v>
      </c>
      <c r="C756" t="n">
        <v>1715.136474609375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3942.385986328125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1809.846069335938</v>
      </c>
      <c r="C757" t="n">
        <v>1695.71142578125</v>
      </c>
      <c r="D757" t="n">
        <v>1773.453491210938</v>
      </c>
      <c r="F757" t="n">
        <v>2787.047119140625</v>
      </c>
      <c r="G757" t="n">
        <v>9328.3125</v>
      </c>
      <c r="H757" t="n">
        <v>6206.19091796875</v>
      </c>
      <c r="I757" t="n">
        <v>3931.810791015625</v>
      </c>
      <c r="J757" t="n">
        <v>1623.04150390625</v>
      </c>
      <c r="K757" t="n">
        <v>294.4493408203125</v>
      </c>
    </row>
    <row r="758">
      <c r="A758" s="2" t="n">
        <v>45681</v>
      </c>
      <c r="B758" t="n">
        <v>1817.35400390625</v>
      </c>
      <c r="C758" t="n">
        <v>1682.432861328125</v>
      </c>
      <c r="D758" t="n">
        <v>1782.96044921875</v>
      </c>
      <c r="F758" t="n">
        <v>2873.314453125</v>
      </c>
      <c r="G758" t="n">
        <v>9095.4462890625</v>
      </c>
      <c r="H758" t="n">
        <v>6278.1953125</v>
      </c>
      <c r="I758" t="n">
        <v>3938.355224609375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1732.159912109375</v>
      </c>
      <c r="C759" t="n">
        <v>1606.51513671875</v>
      </c>
      <c r="D759" t="n">
        <v>1732.146484375</v>
      </c>
      <c r="F759" t="n">
        <v>2804.377197265625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1672.549682617188</v>
      </c>
      <c r="C760" t="n">
        <v>1588.967041015625</v>
      </c>
      <c r="D760" t="n">
        <v>1739.51416015625</v>
      </c>
      <c r="F760" t="n">
        <v>2753.437744140625</v>
      </c>
      <c r="G760" t="n">
        <v>8576.79296875</v>
      </c>
      <c r="H760" t="n">
        <v>5833.6826171875</v>
      </c>
      <c r="I760" t="n">
        <v>3832.079833984375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1721.306640625</v>
      </c>
      <c r="C761" t="n">
        <v>1613.131225585938</v>
      </c>
      <c r="D761" t="n">
        <v>1788.474365234375</v>
      </c>
      <c r="F761" t="n">
        <v>2873.266845703125</v>
      </c>
      <c r="G761" t="n">
        <v>8845.7890625</v>
      </c>
      <c r="H761" t="n">
        <v>6194.59326171875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1642.376220703125</v>
      </c>
      <c r="C762" t="n">
        <v>1607.594482421875</v>
      </c>
      <c r="D762" t="n">
        <v>1768.224731445312</v>
      </c>
      <c r="F762" t="n">
        <v>2738.017578125</v>
      </c>
      <c r="G762" t="n">
        <v>8343.13671875</v>
      </c>
      <c r="H762" t="n">
        <v>5978.185546875</v>
      </c>
      <c r="I762" t="n">
        <v>3888.75</v>
      </c>
      <c r="J762" t="n">
        <v>1582.02490234375</v>
      </c>
      <c r="K762" t="n">
        <v>292.0767517089844</v>
      </c>
    </row>
    <row r="763">
      <c r="A763" s="2" t="n">
        <v>45688</v>
      </c>
      <c r="B763" t="n">
        <v>1629.852294921875</v>
      </c>
      <c r="C763" t="n">
        <v>1619.183837890625</v>
      </c>
      <c r="D763" t="n">
        <v>1787.096069335938</v>
      </c>
      <c r="F763" t="n">
        <v>2738.351806640625</v>
      </c>
      <c r="G763" t="n">
        <v>8461.357421875</v>
      </c>
      <c r="H763" t="n">
        <v>5974.12548828125</v>
      </c>
      <c r="I763" t="n">
        <v>3900.4638671875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1592.872436523438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5876.03466796875</v>
      </c>
      <c r="I764" t="n">
        <v>3863.236572265625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1645.6796875</v>
      </c>
      <c r="C765" t="n">
        <v>1587.794189453125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3858.968505859375</v>
      </c>
      <c r="J765" t="n">
        <v>1567.436889648438</v>
      </c>
      <c r="K765" t="n">
        <v>296.4248657226562</v>
      </c>
    </row>
    <row r="766">
      <c r="A766" s="2" t="n">
        <v>45692</v>
      </c>
      <c r="B766" t="n">
        <v>1668.351196289062</v>
      </c>
      <c r="C766" t="n">
        <v>1625.846801757812</v>
      </c>
      <c r="D766" t="n">
        <v>1805.159057617188</v>
      </c>
      <c r="F766" t="n">
        <v>2678.676025390625</v>
      </c>
      <c r="G766" t="n">
        <v>8555.5517578125</v>
      </c>
      <c r="H766" t="n">
        <v>6052.65673828125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1676.8515625</v>
      </c>
      <c r="C767" t="n">
        <v>1607.35986328125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3880.261474609375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1680.638305664062</v>
      </c>
      <c r="C768" t="n">
        <v>1617.354125976562</v>
      </c>
      <c r="D768" t="n">
        <v>1821.177978515625</v>
      </c>
      <c r="F768" t="n">
        <v>2697.963134765625</v>
      </c>
      <c r="G768" t="n">
        <v>8601.9775390625</v>
      </c>
      <c r="H768" t="n">
        <v>6168.22509765625</v>
      </c>
      <c r="I768" t="n">
        <v>3872.341796875</v>
      </c>
      <c r="J768" t="n">
        <v>1581.551391601562</v>
      </c>
      <c r="K768" t="n">
        <v>300.53662109375</v>
      </c>
    </row>
    <row r="769">
      <c r="A769" s="2" t="n">
        <v>45695</v>
      </c>
      <c r="B769" t="n">
        <v>1683.498168945312</v>
      </c>
      <c r="C769" t="n">
        <v>1619.371704101562</v>
      </c>
      <c r="D769" t="n">
        <v>1809.769653320312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1602.86474609375</v>
      </c>
      <c r="K769" t="n">
        <v>300.5838623046875</v>
      </c>
    </row>
    <row r="770">
      <c r="A770" s="2" t="n">
        <v>45698</v>
      </c>
      <c r="B770" t="n">
        <v>1659.554809570312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1609.448364257812</v>
      </c>
      <c r="K770" t="n">
        <v>301.5763854980469</v>
      </c>
    </row>
    <row r="771">
      <c r="A771" s="2" t="n">
        <v>45699</v>
      </c>
      <c r="B771" t="n">
        <v>1596.895874023438</v>
      </c>
      <c r="C771" t="n">
        <v>1617.072387695312</v>
      </c>
      <c r="D771" t="n">
        <v>1783.150634765625</v>
      </c>
      <c r="F771" t="n">
        <v>2590.976806640625</v>
      </c>
      <c r="G771" t="n">
        <v>8473.369140625</v>
      </c>
      <c r="H771" t="n">
        <v>5771.85498046875</v>
      </c>
      <c r="I771" t="n">
        <v>3759.284912109375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1578.682006835938</v>
      </c>
      <c r="C772" t="n">
        <v>1611.535766601562</v>
      </c>
      <c r="D772" t="n">
        <v>1771.267211914062</v>
      </c>
      <c r="F772" t="n">
        <v>2546.1005859375</v>
      </c>
      <c r="G772" t="n">
        <v>8389.23828125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1553.249389648438</v>
      </c>
      <c r="C773" t="n">
        <v>1598.210571289062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3708.63671875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1537.057250976562</v>
      </c>
      <c r="C774" t="n">
        <v>1605.8583984375</v>
      </c>
      <c r="D774" t="n">
        <v>1764.849975585938</v>
      </c>
      <c r="F774" t="n">
        <v>2438.827392578125</v>
      </c>
      <c r="G774" t="n">
        <v>8313.78125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1515.480590820312</v>
      </c>
      <c r="C775" t="n">
        <v>1604.591674804688</v>
      </c>
      <c r="D775" t="n">
        <v>1751.445190429688</v>
      </c>
      <c r="F775" t="n">
        <v>2474.2509765625</v>
      </c>
      <c r="G775" t="n">
        <v>8159.990234375</v>
      </c>
      <c r="H775" t="n">
        <v>5477.6845703125</v>
      </c>
      <c r="I775" t="n">
        <v>3703.278076171875</v>
      </c>
      <c r="J775" t="n">
        <v>1577.146362304688</v>
      </c>
      <c r="K775" t="n">
        <v>288.6266784667969</v>
      </c>
    </row>
    <row r="776">
      <c r="A776" s="2" t="n">
        <v>45706</v>
      </c>
      <c r="B776" t="n">
        <v>1517.117553710938</v>
      </c>
      <c r="C776" t="n">
        <v>1619.230834960938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3673.591064453125</v>
      </c>
      <c r="J776" t="n">
        <v>1615.08447265625</v>
      </c>
      <c r="K776" t="n">
        <v>295.1015014648438</v>
      </c>
    </row>
    <row r="777">
      <c r="A777" s="2" t="n">
        <v>45707</v>
      </c>
      <c r="B777" t="n">
        <v>1533.369140625</v>
      </c>
      <c r="C777" t="n">
        <v>1606.843872070312</v>
      </c>
      <c r="D777" t="n">
        <v>1721.498779296875</v>
      </c>
      <c r="F777" t="n">
        <v>2493.251708984375</v>
      </c>
      <c r="G777" t="n">
        <v>8156.51025390625</v>
      </c>
      <c r="H777" t="n">
        <v>5842.6123046875</v>
      </c>
      <c r="I777" t="n">
        <v>3589.0830078125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1537.057250976562</v>
      </c>
      <c r="C778" t="n">
        <v>1583.618041992188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3584.62548828125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1478.451416015625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3590.885009765625</v>
      </c>
      <c r="J779" t="n">
        <v>1562.511352539062</v>
      </c>
      <c r="K779" t="n">
        <v>289.5718994140625</v>
      </c>
    </row>
    <row r="780">
      <c r="A780" s="2" t="n">
        <v>45712</v>
      </c>
      <c r="B780" t="n">
        <v>1504.524658203125</v>
      </c>
      <c r="C780" t="n">
        <v>1542.797241210938</v>
      </c>
      <c r="D780" t="n">
        <v>1677.101684570312</v>
      </c>
      <c r="F780" t="n">
        <v>2375.475341796875</v>
      </c>
      <c r="G780" t="n">
        <v>7729.6884765625</v>
      </c>
      <c r="H780" t="n">
        <v>5585.1328125</v>
      </c>
      <c r="I780" t="n">
        <v>3486.175048828125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1505.579833984375</v>
      </c>
      <c r="C781" t="n">
        <v>1535.336791992188</v>
      </c>
      <c r="D781" t="n">
        <v>1680.524291992188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1509.890747070312</v>
      </c>
      <c r="K781" t="n">
        <v>275.3461303710938</v>
      </c>
    </row>
    <row r="782">
      <c r="A782" s="2" t="n">
        <v>45715</v>
      </c>
      <c r="B782" t="n">
        <v>1477.031127929688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3426.374267578125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1452.01318359375</v>
      </c>
      <c r="C783" t="n">
        <v>1478.046752929688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1451.007202148438</v>
      </c>
      <c r="C784" t="n">
        <v>1475.559814453125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3313.032470703125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1422.478271484375</v>
      </c>
      <c r="C785" t="n">
        <v>1440.932250976562</v>
      </c>
      <c r="D785" t="n">
        <v>1605.0400390625</v>
      </c>
      <c r="F785" t="n">
        <v>2145.07958984375</v>
      </c>
      <c r="G785" t="n">
        <v>7081.50146484375</v>
      </c>
      <c r="H785" t="n">
        <v>5103.0517578125</v>
      </c>
      <c r="I785" t="n">
        <v>3350.02294921875</v>
      </c>
      <c r="J785" t="n">
        <v>1409.76513671875</v>
      </c>
      <c r="K785" t="n">
        <v>264.6650390625</v>
      </c>
    </row>
    <row r="786">
      <c r="A786" s="2" t="n">
        <v>45721</v>
      </c>
      <c r="B786" t="n">
        <v>1541.169311523438</v>
      </c>
      <c r="C786" t="n">
        <v>1476.075805664062</v>
      </c>
      <c r="D786" t="n">
        <v>1627.095825195312</v>
      </c>
      <c r="F786" t="n">
        <v>2203.56201171875</v>
      </c>
      <c r="G786" t="n">
        <v>7346.787109375</v>
      </c>
      <c r="H786" t="n">
        <v>5338.84375</v>
      </c>
      <c r="I786" t="n">
        <v>3364.24951171875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1503.883666992188</v>
      </c>
      <c r="C787" t="n">
        <v>1487.806030273438</v>
      </c>
      <c r="D787" t="n">
        <v>1631.231323242188</v>
      </c>
      <c r="F787" t="n">
        <v>2237.12353515625</v>
      </c>
      <c r="G787" t="n">
        <v>7258.1572265625</v>
      </c>
      <c r="H787" t="n">
        <v>5251.8447265625</v>
      </c>
      <c r="I787" t="n">
        <v>3415.988525390625</v>
      </c>
      <c r="J787" t="n">
        <v>1424.163330078125</v>
      </c>
      <c r="K787" t="n">
        <v>270.2419128417969</v>
      </c>
    </row>
    <row r="788">
      <c r="A788" s="2" t="n">
        <v>45723</v>
      </c>
      <c r="B788" t="n">
        <v>1520.075927734375</v>
      </c>
      <c r="C788" t="n">
        <v>1461.999877929688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3425.093505859375</v>
      </c>
      <c r="J788" t="n">
        <v>1413.648803710938</v>
      </c>
      <c r="K788" t="n">
        <v>269.2021484375</v>
      </c>
    </row>
    <row r="789">
      <c r="A789" s="2" t="n">
        <v>45726</v>
      </c>
      <c r="B789" t="n">
        <v>1486.015014648438</v>
      </c>
      <c r="C789" t="n">
        <v>1453.882690429688</v>
      </c>
      <c r="D789" t="n">
        <v>1617.541381835938</v>
      </c>
      <c r="F789" t="n">
        <v>2162.64794921875</v>
      </c>
      <c r="G789" t="n">
        <v>6853.17919921875</v>
      </c>
      <c r="H789" t="n">
        <v>5116.916015625</v>
      </c>
      <c r="I789" t="n">
        <v>3404.654052734375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1505.25439453125</v>
      </c>
      <c r="C790" t="n">
        <v>1471.289916992188</v>
      </c>
      <c r="D790" t="n">
        <v>1579.656494140625</v>
      </c>
      <c r="F790" t="n">
        <v>2174.91748046875</v>
      </c>
      <c r="G790" t="n">
        <v>6987.02783203125</v>
      </c>
      <c r="H790" t="n">
        <v>5189.15869140625</v>
      </c>
      <c r="I790" t="n">
        <v>3391.043701171875</v>
      </c>
      <c r="J790" t="n">
        <v>1401.1923828125</v>
      </c>
      <c r="K790" t="n">
        <v>262.5382690429688</v>
      </c>
    </row>
    <row r="791">
      <c r="A791" s="2" t="n">
        <v>45728</v>
      </c>
      <c r="B791" t="n">
        <v>1459.537475585938</v>
      </c>
      <c r="C791" t="n">
        <v>1445.71826171875</v>
      </c>
      <c r="D791" t="n">
        <v>1512.395751953125</v>
      </c>
      <c r="F791" t="n">
        <v>2124.50341796875</v>
      </c>
      <c r="G791" t="n">
        <v>6767.75048828125</v>
      </c>
      <c r="H791" t="n">
        <v>5134.93896484375</v>
      </c>
      <c r="I791" t="n">
        <v>3325.504638671875</v>
      </c>
      <c r="J791" t="n">
        <v>1362.44921875</v>
      </c>
      <c r="K791" t="n">
        <v>253.8421478271484</v>
      </c>
    </row>
    <row r="792">
      <c r="A792" s="2" t="n">
        <v>45729</v>
      </c>
      <c r="B792" t="n">
        <v>1438.226806640625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5076.06591796875</v>
      </c>
      <c r="I792" t="n">
        <v>3330.104736328125</v>
      </c>
      <c r="J792" t="n">
        <v>1364.675415039062</v>
      </c>
      <c r="K792" t="n">
        <v>249.5413360595703</v>
      </c>
    </row>
    <row r="793">
      <c r="A793" s="2" t="n">
        <v>45733</v>
      </c>
      <c r="B793" t="n">
        <v>1452.585083007812</v>
      </c>
      <c r="C793" t="n">
        <v>1449.988037109375</v>
      </c>
      <c r="D793" t="n">
        <v>1511.635375976562</v>
      </c>
      <c r="F793" t="n">
        <v>2100.776123046875</v>
      </c>
      <c r="G793" t="n">
        <v>6939.814453125</v>
      </c>
      <c r="H793" t="n">
        <v>5117.21240234375</v>
      </c>
      <c r="I793" t="n">
        <v>3317.442626953125</v>
      </c>
      <c r="J793" t="n">
        <v>1364.154418945312</v>
      </c>
      <c r="K793" t="n">
        <v>245.6186218261719</v>
      </c>
    </row>
    <row r="794">
      <c r="A794" s="2" t="n">
        <v>45734</v>
      </c>
      <c r="B794" t="n">
        <v>1452.585083007812</v>
      </c>
      <c r="C794" t="n">
        <v>1449.988037109375</v>
      </c>
      <c r="D794" t="n">
        <v>1511.635375976562</v>
      </c>
      <c r="F794" t="n">
        <v>2100.776123046875</v>
      </c>
      <c r="G794" t="n">
        <v>6939.814453125</v>
      </c>
      <c r="H794" t="n">
        <v>5117.21240234375</v>
      </c>
      <c r="I794" t="n">
        <v>3317.442626953125</v>
      </c>
      <c r="J794" t="n">
        <v>1364.154418945312</v>
      </c>
      <c r="K794" t="n">
        <v>245.6186218261719</v>
      </c>
    </row>
    <row r="795">
      <c r="A795" s="2" t="n">
        <v>45735</v>
      </c>
      <c r="B795" t="n">
        <v>1489.15087890625</v>
      </c>
      <c r="C795" t="n">
        <v>1449.3310546875</v>
      </c>
      <c r="D795" t="n">
        <v>1508.307861328125</v>
      </c>
      <c r="F795" t="n">
        <v>2182.55615234375</v>
      </c>
      <c r="G795" t="n">
        <v>7118.974609375</v>
      </c>
      <c r="H795" t="n">
        <v>5229.41455078125</v>
      </c>
      <c r="I795" t="n">
        <v>3316.8740234375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1494.643676757812</v>
      </c>
      <c r="C796" t="n">
        <v>1465.80029296875</v>
      </c>
      <c r="D796" t="n">
        <v>1535.877807617188</v>
      </c>
      <c r="F796" t="n">
        <v>2201.65234375</v>
      </c>
      <c r="G796" t="n">
        <v>7029.88134765625</v>
      </c>
      <c r="H796" t="n">
        <v>5143.70361328125</v>
      </c>
      <c r="I796" t="n">
        <v>3379.519775390625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1527.876342773438</v>
      </c>
      <c r="C797" t="n">
        <v>1470.210815429688</v>
      </c>
      <c r="D797" t="n">
        <v>1514.011962890625</v>
      </c>
      <c r="F797" t="n">
        <v>2320.144287109375</v>
      </c>
      <c r="G797" t="n">
        <v>7090.72998046875</v>
      </c>
      <c r="H797" t="n">
        <v>5224.4130859375</v>
      </c>
      <c r="I797" t="n">
        <v>3393.69970703125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1532.363159179688</v>
      </c>
      <c r="C798" t="n">
        <v>1505.354370117188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3441.928955078125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1569.570068359375</v>
      </c>
      <c r="C799" t="n">
        <v>1524.826538085938</v>
      </c>
      <c r="D799" t="n">
        <v>1548.141357421875</v>
      </c>
      <c r="F799" t="n">
        <v>2419.874267578125</v>
      </c>
      <c r="G799" t="n">
        <v>7387.13671875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1583.1787109375</v>
      </c>
      <c r="C800" t="n">
        <v>1532.802978515625</v>
      </c>
      <c r="D800" t="n">
        <v>1520.571655273438</v>
      </c>
      <c r="F800" t="n">
        <v>2401.494140625</v>
      </c>
      <c r="G800" t="n">
        <v>7317.6611328125</v>
      </c>
      <c r="H800" t="n">
        <v>5463.5234375</v>
      </c>
      <c r="I800" t="n">
        <v>3448.426025390625</v>
      </c>
      <c r="J800" t="n">
        <v>1341.609497070312</v>
      </c>
      <c r="K800" t="n">
        <v>252.755126953125</v>
      </c>
    </row>
    <row r="801">
      <c r="A801" s="2" t="n">
        <v>45743</v>
      </c>
      <c r="B801" t="n">
        <v>1599.035766601562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5586.767578125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1599.351318359375</v>
      </c>
      <c r="C802" t="n">
        <v>1494.421875</v>
      </c>
      <c r="D802" t="n">
        <v>1493.192016601562</v>
      </c>
      <c r="F802" t="n">
        <v>2387.2197265625</v>
      </c>
      <c r="G802" t="n">
        <v>7282.27392578125</v>
      </c>
      <c r="H802" t="n">
        <v>5460.30419921875</v>
      </c>
      <c r="I802" t="n">
        <v>3420.3037109375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1534.581909179688</v>
      </c>
      <c r="C803" t="n">
        <v>1436.099731445312</v>
      </c>
      <c r="D803" t="n">
        <v>1451.21923828125</v>
      </c>
      <c r="F803" t="n">
        <v>2336.18505859375</v>
      </c>
      <c r="G803" t="n">
        <v>7035.95703125</v>
      </c>
      <c r="H803" t="n">
        <v>5161.033203125</v>
      </c>
      <c r="I803" t="n">
        <v>3367.80615234375</v>
      </c>
      <c r="J803" t="n">
        <v>1321.57470703125</v>
      </c>
      <c r="K803" t="n">
        <v>248.218017578125</v>
      </c>
    </row>
    <row r="804">
      <c r="A804" s="2" t="n">
        <v>45749</v>
      </c>
      <c r="B804" t="n">
        <v>1530.785400390625</v>
      </c>
      <c r="C804" t="n">
        <v>1433.47216796875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3361.30908203125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1411.630737304688</v>
      </c>
      <c r="C805" t="n">
        <v>1379.560180664062</v>
      </c>
      <c r="D805" t="n">
        <v>1422.698608398438</v>
      </c>
      <c r="F805" t="n">
        <v>2266.770263671875</v>
      </c>
      <c r="G805" t="n">
        <v>7032.20068359375</v>
      </c>
      <c r="H805" t="n">
        <v>4746.8876953125</v>
      </c>
      <c r="I805" t="n">
        <v>3227.765625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1303.2548828125</v>
      </c>
      <c r="C806" t="n">
        <v>1334.516235351562</v>
      </c>
      <c r="D806" t="n">
        <v>1380.060546875</v>
      </c>
      <c r="F806" t="n">
        <v>2128.4658203125</v>
      </c>
      <c r="G806" t="n">
        <v>6976.7783203125</v>
      </c>
      <c r="H806" t="n">
        <v>4565.26513671875</v>
      </c>
      <c r="I806" t="n">
        <v>3129.3623046875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1250.555786132812</v>
      </c>
      <c r="C807" t="n">
        <v>1289.472534179688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3105.319091796875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1276.570068359375</v>
      </c>
      <c r="C808" t="n">
        <v>1316.921264648438</v>
      </c>
      <c r="D808" t="n">
        <v>1358.337524414062</v>
      </c>
      <c r="F808" t="n">
        <v>2070.890625</v>
      </c>
      <c r="G808" t="n">
        <v>6999.41162109375</v>
      </c>
      <c r="H808" t="n">
        <v>4550.75732421875</v>
      </c>
      <c r="I808" t="n">
        <v>3123.2451171875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1247.193115234375</v>
      </c>
      <c r="C809" t="n">
        <v>1295.009399414062</v>
      </c>
      <c r="D809" t="n">
        <v>1334.475219726562</v>
      </c>
      <c r="F809" t="n">
        <v>2021.908935546875</v>
      </c>
      <c r="G809" t="n">
        <v>6865.052734375</v>
      </c>
      <c r="H809" t="n">
        <v>4360.07373046875</v>
      </c>
      <c r="I809" t="n">
        <v>3079.28369140625</v>
      </c>
      <c r="J809" t="n">
        <v>1205.629638671875</v>
      </c>
      <c r="K809" t="n">
        <v>223.6892242431641</v>
      </c>
    </row>
    <row r="810">
      <c r="A810" s="2" t="n">
        <v>45758</v>
      </c>
      <c r="B810" t="n">
        <v>1245.8125</v>
      </c>
      <c r="C810" t="n">
        <v>1304.909545898438</v>
      </c>
      <c r="D810" t="n">
        <v>1339.941772460938</v>
      </c>
      <c r="F810" t="n">
        <v>2062.918212890625</v>
      </c>
      <c r="G810" t="n">
        <v>7030.85546875</v>
      </c>
      <c r="H810" t="n">
        <v>4500.548828125</v>
      </c>
      <c r="I810" t="n">
        <v>3064.9619140625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1275.268310546875</v>
      </c>
      <c r="C811" t="n">
        <v>1338.645385742188</v>
      </c>
      <c r="D811" t="n">
        <v>1355.675537109375</v>
      </c>
      <c r="F811" t="n">
        <v>2167.1357421875</v>
      </c>
      <c r="G811" t="n">
        <v>7231.35009765625</v>
      </c>
      <c r="H811" t="n">
        <v>4670.287109375</v>
      </c>
      <c r="I811" t="n">
        <v>3080.801025390625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1263.828979492188</v>
      </c>
      <c r="C812" t="n">
        <v>1343.525146484375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3105.08203125</v>
      </c>
      <c r="J812" t="n">
        <v>1239.683837890625</v>
      </c>
      <c r="K812" t="n">
        <v>234.0867614746094</v>
      </c>
    </row>
    <row r="813">
      <c r="A813" s="2" t="n">
        <v>45764</v>
      </c>
      <c r="B813" t="n">
        <v>1301.696533203125</v>
      </c>
      <c r="C813" t="n">
        <v>1349.437133789062</v>
      </c>
      <c r="D813" t="n">
        <v>1349.495971679688</v>
      </c>
      <c r="F813" t="n">
        <v>2170.954833984375</v>
      </c>
      <c r="G813" t="n">
        <v>7374.1962890625</v>
      </c>
      <c r="H813" t="n">
        <v>4789.12451171875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1368.359130859375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1371.909301757812</v>
      </c>
      <c r="C815" t="n">
        <v>1388.756713867188</v>
      </c>
      <c r="D815" t="n">
        <v>1352.633422851562</v>
      </c>
      <c r="F815" t="n">
        <v>2293.266357421875</v>
      </c>
      <c r="G815" t="n">
        <v>7590.3203125</v>
      </c>
      <c r="H815" t="n">
        <v>4912.91259765625</v>
      </c>
      <c r="I815" t="n">
        <v>3143.589599609375</v>
      </c>
      <c r="J815" t="n">
        <v>1303.908325195312</v>
      </c>
      <c r="K815" t="n">
        <v>221.3261413574219</v>
      </c>
    </row>
    <row r="816">
      <c r="A816" s="2" t="n">
        <v>45770</v>
      </c>
      <c r="B816" t="n">
        <v>1457.900390625</v>
      </c>
      <c r="C816" t="n">
        <v>1495.829711914062</v>
      </c>
      <c r="D816" t="n">
        <v>1402.163940429688</v>
      </c>
      <c r="F816" t="n">
        <v>2393.9990234375</v>
      </c>
      <c r="G816" t="n">
        <v>7993.3505859375</v>
      </c>
      <c r="H816" t="n">
        <v>5113.44921875</v>
      </c>
      <c r="I816" t="n">
        <v>3237.1083984375</v>
      </c>
      <c r="J816" t="n">
        <v>1363.680541992188</v>
      </c>
      <c r="K816" t="n">
        <v>230.2586059570312</v>
      </c>
    </row>
    <row r="817">
      <c r="A817" s="2" t="n">
        <v>45771</v>
      </c>
      <c r="B817" t="n">
        <v>1430.091186523438</v>
      </c>
      <c r="C817" t="n">
        <v>1488.979125976562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1368.9853515625</v>
      </c>
      <c r="K817" t="n">
        <v>229.4551544189453</v>
      </c>
    </row>
    <row r="818">
      <c r="A818" s="2" t="n">
        <v>45772</v>
      </c>
      <c r="B818" t="n">
        <v>1457.505737304688</v>
      </c>
      <c r="C818" t="n">
        <v>1481.00244140625</v>
      </c>
      <c r="D818" t="n">
        <v>1407.202514648438</v>
      </c>
      <c r="F818" t="n">
        <v>2423.884521484375</v>
      </c>
      <c r="G818" t="n">
        <v>7980.82861328125</v>
      </c>
      <c r="H818" t="n">
        <v>5222.38330078125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1455.04052734375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3266.0361328125</v>
      </c>
      <c r="J819" t="n">
        <v>1384.425659179688</v>
      </c>
      <c r="K819" t="n">
        <v>227.3283538818359</v>
      </c>
    </row>
    <row r="820">
      <c r="A820" s="2" t="n">
        <v>45776</v>
      </c>
      <c r="B820" t="n">
        <v>1476.242431640625</v>
      </c>
      <c r="C820" t="n">
        <v>1489.35595703125</v>
      </c>
      <c r="D820" t="n">
        <v>1423.649536132812</v>
      </c>
      <c r="F820" t="n">
        <v>2398.39111328125</v>
      </c>
      <c r="G820" t="n">
        <v>8197.4169921875</v>
      </c>
      <c r="H820" t="n">
        <v>5351.61865234375</v>
      </c>
      <c r="I820" t="n">
        <v>3293.541748046875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1440.741577148438</v>
      </c>
      <c r="C821" t="n">
        <v>1487.93212890625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3275.710693359375</v>
      </c>
      <c r="J821" t="n">
        <v>1423.737060546875</v>
      </c>
      <c r="K821" t="n">
        <v>228.2736053466797</v>
      </c>
    </row>
    <row r="822">
      <c r="A822" s="2" t="n">
        <v>45779</v>
      </c>
      <c r="B822" t="n">
        <v>1454.645874023438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1478.510375976562</v>
      </c>
      <c r="C823" t="n">
        <v>1488.976196289062</v>
      </c>
      <c r="D823" t="n">
        <v>1434.202026367188</v>
      </c>
      <c r="F823" t="n">
        <v>2345.11279296875</v>
      </c>
      <c r="G823" t="n">
        <v>8009.11962890625</v>
      </c>
      <c r="H823" t="n">
        <v>5479.3681640625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1464.60595703125</v>
      </c>
      <c r="C824" t="n">
        <v>1498.943237304688</v>
      </c>
      <c r="D824" t="n">
        <v>1436.958862304688</v>
      </c>
      <c r="F824" t="n">
        <v>2251.1591796875</v>
      </c>
      <c r="G824" t="n">
        <v>7776.7626953125</v>
      </c>
      <c r="H824" t="n">
        <v>5372.41455078125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1498.923461914062</v>
      </c>
      <c r="C825" t="n">
        <v>1483.945190429688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1529.394897460938</v>
      </c>
      <c r="C826" t="n">
        <v>1500.4619140625</v>
      </c>
      <c r="D826" t="n">
        <v>1436.864013671875</v>
      </c>
      <c r="F826" t="n">
        <v>2267.581787109375</v>
      </c>
      <c r="G826" t="n">
        <v>7807.796875</v>
      </c>
      <c r="H826" t="n">
        <v>5416.4833984375</v>
      </c>
      <c r="I826" t="n">
        <v>3271.157958984375</v>
      </c>
      <c r="J826" t="n">
        <v>1423.547607421875</v>
      </c>
      <c r="K826" t="n">
        <v>228.3397674560547</v>
      </c>
    </row>
    <row r="827">
      <c r="A827" s="2" t="n">
        <v>45786</v>
      </c>
      <c r="B827" t="n">
        <v>1518.61962890625</v>
      </c>
      <c r="C827" t="n">
        <v>1489.735717773438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3263.00146484375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1585.513793945312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1490.140380859375</v>
      </c>
      <c r="K828" t="n">
        <v>243.1893615722656</v>
      </c>
    </row>
    <row r="829">
      <c r="A829" s="2" t="n">
        <v>45790</v>
      </c>
      <c r="B829" t="n">
        <v>1634.379638671875</v>
      </c>
      <c r="C829" t="n">
        <v>1537.387451171875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3333.851806640625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1673.32861328125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1672.834350585938</v>
      </c>
      <c r="C831" t="n">
        <v>1609.909301757812</v>
      </c>
      <c r="D831" t="n">
        <v>1533.453369140625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1543.18701171875</v>
      </c>
      <c r="K831" t="n">
        <v>242.5182495117188</v>
      </c>
    </row>
    <row r="832">
      <c r="A832" s="2" t="n">
        <v>45793</v>
      </c>
      <c r="B832" t="n">
        <v>1665.91455078125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1636.159057617188</v>
      </c>
      <c r="C833" t="n">
        <v>1565.864624023438</v>
      </c>
      <c r="D833" t="n">
        <v>1482.877075195312</v>
      </c>
      <c r="F833" t="n">
        <v>2419.969970703125</v>
      </c>
      <c r="G833" t="n">
        <v>8252.9443359375</v>
      </c>
      <c r="H833" t="n">
        <v>5614.54443359375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1622.319213867188</v>
      </c>
      <c r="C834" t="n">
        <v>1555.13818359375</v>
      </c>
      <c r="D834" t="n">
        <v>1483.637573242188</v>
      </c>
      <c r="F834" t="n">
        <v>2417.964599609375</v>
      </c>
      <c r="G834" t="n">
        <v>8076.32177734375</v>
      </c>
      <c r="H834" t="n">
        <v>5592.2626953125</v>
      </c>
      <c r="I834" t="n">
        <v>3318.012451171875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1634.280639648438</v>
      </c>
      <c r="C835" t="n">
        <v>1568.142822265625</v>
      </c>
      <c r="D835" t="n">
        <v>1491.14794921875</v>
      </c>
      <c r="F835" t="n">
        <v>2442.026123046875</v>
      </c>
      <c r="G835" t="n">
        <v>8025.58447265625</v>
      </c>
      <c r="H835" t="n">
        <v>5615.04052734375</v>
      </c>
      <c r="I835" t="n">
        <v>3344.0947265625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1633.489868164062</v>
      </c>
      <c r="C836" t="n">
        <v>1550.107177734375</v>
      </c>
      <c r="D836" t="n">
        <v>1471.183471679688</v>
      </c>
      <c r="F836" t="n">
        <v>2428.754150390625</v>
      </c>
      <c r="G836" t="n">
        <v>7939.9052734375</v>
      </c>
      <c r="H836" t="n">
        <v>5528.38818359375</v>
      </c>
      <c r="I836" t="n">
        <v>3297.8095703125</v>
      </c>
      <c r="J836" t="n">
        <v>1483.035888671875</v>
      </c>
      <c r="K836" t="n">
        <v>232.4704284667969</v>
      </c>
    </row>
    <row r="837">
      <c r="A837" s="2" t="n">
        <v>45800</v>
      </c>
      <c r="B837" t="n">
        <v>1645.253784179688</v>
      </c>
      <c r="C837" t="n">
        <v>1564.535522460938</v>
      </c>
      <c r="D837" t="n">
        <v>1487.630493164062</v>
      </c>
      <c r="F837" t="n">
        <v>2426.55810546875</v>
      </c>
      <c r="G837" t="n">
        <v>8009.310546875</v>
      </c>
      <c r="H837" t="n">
        <v>5607.1171875</v>
      </c>
      <c r="I837" t="n">
        <v>3333.4716796875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3355.00244140625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1672.537841796875</v>
      </c>
      <c r="C839" t="n">
        <v>1568.237670898438</v>
      </c>
      <c r="D839" t="n">
        <v>1492.669189453125</v>
      </c>
      <c r="F839" t="n">
        <v>2423.120849609375</v>
      </c>
      <c r="G839" t="n">
        <v>8043.77294921875</v>
      </c>
      <c r="H839" t="n">
        <v>5590.77734375</v>
      </c>
      <c r="I839" t="n">
        <v>3318.391357421875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1674.020751953125</v>
      </c>
      <c r="C840" t="n">
        <v>1573.173828125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3317.442626953125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1706.346313476562</v>
      </c>
      <c r="C841" t="n">
        <v>1580.198120117188</v>
      </c>
      <c r="D841" t="n">
        <v>1507.40478515625</v>
      </c>
      <c r="F841" t="n">
        <v>2450.42822265625</v>
      </c>
      <c r="G841" t="n">
        <v>8136.6318359375</v>
      </c>
      <c r="H841" t="n">
        <v>5615.04052734375</v>
      </c>
      <c r="I841" t="n">
        <v>3317.82275390625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1690.529541015625</v>
      </c>
      <c r="C842" t="n">
        <v>1553.5244140625</v>
      </c>
      <c r="D842" t="n">
        <v>1506.536987304688</v>
      </c>
      <c r="F842" t="n">
        <v>2443.171875</v>
      </c>
      <c r="G842" t="n">
        <v>8101.21240234375</v>
      </c>
      <c r="H842" t="n">
        <v>5583.3505859375</v>
      </c>
      <c r="I842" t="n">
        <v>3284.91064453125</v>
      </c>
      <c r="J842" t="n">
        <v>1490.898071289062</v>
      </c>
      <c r="K842" t="n">
        <v>235.9961395263672</v>
      </c>
    </row>
    <row r="843">
      <c r="A843" s="2" t="n">
        <v>45810</v>
      </c>
      <c r="B843" t="n">
        <v>1697.449340820312</v>
      </c>
      <c r="C843" t="n">
        <v>1548.683349609375</v>
      </c>
      <c r="D843" t="n">
        <v>1497.956909179688</v>
      </c>
      <c r="F843" t="n">
        <v>2378.531005859375</v>
      </c>
      <c r="G843" t="n">
        <v>8038.02978515625</v>
      </c>
      <c r="H843" t="n">
        <v>5465.50341796875</v>
      </c>
      <c r="I843" t="n">
        <v>3272.01171875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1680.347534179688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3229.7099609375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1704.7646484375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1474.605224609375</v>
      </c>
      <c r="K845" t="n">
        <v>233.3400573730469</v>
      </c>
    </row>
    <row r="846">
      <c r="A846" s="2" t="n">
        <v>45813</v>
      </c>
      <c r="B846" t="n">
        <v>1745.789794921875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5568.49609375</v>
      </c>
      <c r="I846" t="n">
        <v>3225.786865234375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1755.181030273438</v>
      </c>
      <c r="C847" t="n">
        <v>1554.568603515625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1773.469360351562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1809.551635742188</v>
      </c>
      <c r="C849" t="n">
        <v>1583.425537109375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3313.62939453125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1795.7119140625</v>
      </c>
      <c r="C850" t="n">
        <v>1634.49462890625</v>
      </c>
      <c r="D850" t="n">
        <v>1572.478759765625</v>
      </c>
      <c r="F850" t="n">
        <v>2558.79931640625</v>
      </c>
      <c r="G850" t="n">
        <v>9026.927734375</v>
      </c>
      <c r="H850" t="n">
        <v>5907.67578125</v>
      </c>
      <c r="I850" t="n">
        <v>3322.241943359375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1614.845458984375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3286.166748046875</v>
      </c>
      <c r="J851" t="n">
        <v>1557.680297851562</v>
      </c>
      <c r="K851" t="n">
        <v>245.3917388916016</v>
      </c>
    </row>
    <row r="852">
      <c r="A852" s="2" t="n">
        <v>45821</v>
      </c>
      <c r="B852" t="n">
        <v>1771.986572265625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1808.563110351562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3345.590087890625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1819.437255859375</v>
      </c>
      <c r="C854" t="n">
        <v>1641.8037109375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3363.7705078125</v>
      </c>
      <c r="J854" t="n">
        <v>1627.967163085938</v>
      </c>
      <c r="K854" t="n">
        <v>248.5110473632812</v>
      </c>
    </row>
    <row r="855">
      <c r="A855" s="2" t="n">
        <v>45826</v>
      </c>
      <c r="B855" t="n">
        <v>1812.517333984375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1773.469360351562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3276.406494140625</v>
      </c>
      <c r="J856" t="n">
        <v>1595.19189453125</v>
      </c>
      <c r="K856" t="n">
        <v>251.0347747802734</v>
      </c>
    </row>
    <row r="857">
      <c r="A857" s="2" t="n">
        <v>45828</v>
      </c>
      <c r="B857" t="n">
        <v>1811.034545898438</v>
      </c>
      <c r="C857" t="n">
        <v>1651.580932617188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1606.65380859375</v>
      </c>
      <c r="K857" t="n">
        <v>251.9422149658203</v>
      </c>
    </row>
    <row r="858">
      <c r="A858" s="2" t="n">
        <v>45831</v>
      </c>
      <c r="B858" t="n">
        <v>1810.046020507812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3247.31689453125</v>
      </c>
      <c r="J858" t="n">
        <v>1593.10791015625</v>
      </c>
      <c r="K858" t="n">
        <v>248.8229370117188</v>
      </c>
    </row>
    <row r="859">
      <c r="A859" s="2" t="n">
        <v>45832</v>
      </c>
      <c r="B859" t="n">
        <v>1840.691162109375</v>
      </c>
      <c r="C859" t="n">
        <v>1605.92236328125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1858.485229492188</v>
      </c>
      <c r="C860" t="n">
        <v>1629.938354492188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3296.3095703125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1866.3935546875</v>
      </c>
      <c r="C861" t="n">
        <v>1636.582885742188</v>
      </c>
      <c r="D861" t="n">
        <v>1557.92138671875</v>
      </c>
      <c r="F861" t="n">
        <v>2675.859130859375</v>
      </c>
      <c r="G861" t="n">
        <v>8687.083984375</v>
      </c>
      <c r="H861" t="n">
        <v>5996.8037109375</v>
      </c>
      <c r="I861" t="n">
        <v>3293.43896484375</v>
      </c>
      <c r="J861" t="n">
        <v>1601.064819335938</v>
      </c>
      <c r="K861" t="n">
        <v>253.8137969970703</v>
      </c>
    </row>
    <row r="862">
      <c r="A862" s="2" t="n">
        <v>45835</v>
      </c>
      <c r="B862" t="n">
        <v>1877.762084960938</v>
      </c>
      <c r="C862" t="n">
        <v>1635.82373046875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3292.769287109375</v>
      </c>
      <c r="J862" t="n">
        <v>1586.098266601562</v>
      </c>
      <c r="K862" t="n">
        <v>250.5338134765625</v>
      </c>
    </row>
    <row r="863">
      <c r="A863" s="2" t="n">
        <v>45838</v>
      </c>
      <c r="B863" t="n">
        <v>1902.475952148438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3312.768310546875</v>
      </c>
      <c r="J863" t="n">
        <v>1598.033813476562</v>
      </c>
      <c r="K863" t="n">
        <v>251.4128875732422</v>
      </c>
    </row>
    <row r="864">
      <c r="A864" s="2" t="n">
        <v>45839</v>
      </c>
      <c r="B864" t="n">
        <v>1900.498901367188</v>
      </c>
      <c r="C864" t="n">
        <v>1631.077270507812</v>
      </c>
      <c r="D864" t="n">
        <v>1549.05224609375</v>
      </c>
      <c r="F864" t="n">
        <v>2751.28955078125</v>
      </c>
      <c r="G864" t="n">
        <v>8575.078125</v>
      </c>
      <c r="H864" t="n">
        <v>5979.96826171875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1904.0576171875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3275.73681640625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1916.118041992188</v>
      </c>
      <c r="C866" t="n">
        <v>1625.002075195312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3254.20654296875</v>
      </c>
      <c r="J866" t="n">
        <v>1583.72998046875</v>
      </c>
      <c r="K866" t="n">
        <v>252.4242858886719</v>
      </c>
    </row>
    <row r="867">
      <c r="A867" s="2" t="n">
        <v>45842</v>
      </c>
      <c r="B867" t="n">
        <v>1928.27734375</v>
      </c>
      <c r="C867" t="n">
        <v>1638.291625976562</v>
      </c>
      <c r="D867" t="n">
        <v>1581.733642578125</v>
      </c>
      <c r="F867" t="n">
        <v>2792.059814453125</v>
      </c>
      <c r="G867" t="n">
        <v>8720.111328125</v>
      </c>
      <c r="H867" t="n">
        <v>5838.849609375</v>
      </c>
      <c r="I867" t="n">
        <v>3272.387451171875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1919.479125976562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1927.288696289062</v>
      </c>
      <c r="C869" t="n">
        <v>1621.39501953125</v>
      </c>
      <c r="D869" t="n">
        <v>1579.805541992188</v>
      </c>
      <c r="F869" t="n">
        <v>2778.119873046875</v>
      </c>
      <c r="G869" t="n">
        <v>8621.986328125</v>
      </c>
      <c r="H869" t="n">
        <v>5727.93505859375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1909.198120117188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5668.51611328125</v>
      </c>
      <c r="I870" t="n">
        <v>3237.939453125</v>
      </c>
      <c r="J870" t="n">
        <v>1557.590209960938</v>
      </c>
      <c r="K870" t="n">
        <v>253.1332092285156</v>
      </c>
    </row>
    <row r="871">
      <c r="A871" s="2" t="n">
        <v>45848</v>
      </c>
      <c r="B871" t="n">
        <v>1866.097045898438</v>
      </c>
      <c r="C871" t="n">
        <v>1579.2490234375</v>
      </c>
      <c r="D871" t="n">
        <v>1557.728759765625</v>
      </c>
      <c r="F871" t="n">
        <v>2786.397705078125</v>
      </c>
      <c r="G871" t="n">
        <v>8402.2841796875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1846.424926757812</v>
      </c>
      <c r="C872" t="n">
        <v>1555.13818359375</v>
      </c>
      <c r="D872" t="n">
        <v>1537.579711914062</v>
      </c>
      <c r="F872" t="n">
        <v>2764.679931640625</v>
      </c>
      <c r="G872" t="n">
        <v>8267.3037109375</v>
      </c>
      <c r="H872" t="n">
        <v>5524.4267578125</v>
      </c>
      <c r="I872" t="n">
        <v>3125.217041015625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1853.54248046875</v>
      </c>
      <c r="C873" t="n">
        <v>1537.577270507812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3083.783447265625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1872.226196289062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3112.107666015625</v>
      </c>
      <c r="J874" t="n">
        <v>1523.058471679688</v>
      </c>
      <c r="K874" t="n">
        <v>243.3027801513672</v>
      </c>
    </row>
    <row r="875">
      <c r="A875" s="2" t="n">
        <v>45854</v>
      </c>
      <c r="B875" t="n">
        <v>1860.857788085938</v>
      </c>
      <c r="C875" t="n">
        <v>1483.470703125</v>
      </c>
      <c r="D875" t="n">
        <v>1550.112670898438</v>
      </c>
      <c r="F875" t="n">
        <v>2801.687744140625</v>
      </c>
      <c r="G875" t="n">
        <v>8438.18359375</v>
      </c>
      <c r="H875" t="n">
        <v>5553.22314453125</v>
      </c>
      <c r="I875" t="n">
        <v>3104.234619140625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1843.953491210938</v>
      </c>
      <c r="C876" t="n">
        <v>1465.530029296875</v>
      </c>
      <c r="D876" t="n">
        <v>1526.589599609375</v>
      </c>
      <c r="F876" t="n">
        <v>2769.744140625</v>
      </c>
      <c r="G876" t="n">
        <v>8371.6513671875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1838.022094726562</v>
      </c>
      <c r="C877" t="n">
        <v>1481.697875976562</v>
      </c>
      <c r="D877" t="n">
        <v>1529.095947265625</v>
      </c>
      <c r="F877" t="n">
        <v>2758.7392578125</v>
      </c>
      <c r="G877" t="n">
        <v>8415.2080078125</v>
      </c>
      <c r="H877" t="n">
        <v>5508.5390625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1837.132446289062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3033.663818359375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1828.531860351562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3052.38671875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1656.81982421875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1669.473388671875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1704.96240234375</v>
      </c>
      <c r="C883" t="n">
        <v>1402.580688476562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2934.193115234375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1729.478515625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1732.153930664062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1387.825561523438</v>
      </c>
      <c r="K887" t="n">
        <v>233.9684295654297</v>
      </c>
    </row>
    <row r="888">
      <c r="A888" s="2" t="n">
        <v>45873</v>
      </c>
      <c r="B888" t="n">
        <v>1730.469604492188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1691.03466796875</v>
      </c>
      <c r="C889" t="n">
        <v>1418.461669921875</v>
      </c>
      <c r="D889" t="n">
        <v>1407.817260742188</v>
      </c>
      <c r="F889" t="n">
        <v>2634.568115234375</v>
      </c>
      <c r="G889" t="n">
        <v>8208.908203125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1623.262573242188</v>
      </c>
      <c r="C890" t="n">
        <v>1399.806518554688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1688.458618164062</v>
      </c>
      <c r="C891" t="n">
        <v>1411.573608398438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1592.0517578125</v>
      </c>
      <c r="C892" t="n">
        <v>1411.764892578125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1599.086547851562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1428.626831054688</v>
      </c>
      <c r="K893" t="n">
        <v>232.8792877197266</v>
      </c>
    </row>
    <row r="894">
      <c r="A894" s="2" t="n">
        <v>45881</v>
      </c>
      <c r="B894" t="n">
        <v>1610.48095703125</v>
      </c>
      <c r="C894" t="n">
        <v>1434.151000976562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1436.064331054688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1452.93408203125</v>
      </c>
      <c r="K895" t="n">
        <v>232.908203125</v>
      </c>
    </row>
    <row r="896">
      <c r="A896" s="2" t="n">
        <v>45883</v>
      </c>
      <c r="B896" t="n">
        <v>1626.928588867188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1640.3046875</v>
      </c>
      <c r="C897" t="n">
        <v>1420.662109375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1637.530517578125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5199.7236328125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1692.719360351562</v>
      </c>
      <c r="C899" t="n">
        <v>1431.185302734375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2975.095458984375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1712.33740234375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1747.808715820312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1723.335571289062</v>
      </c>
      <c r="C903" t="n">
        <v>1428.1240234375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3031.359375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2970.390380859375</v>
      </c>
      <c r="J904" t="n">
        <v>1442.61328125</v>
      </c>
      <c r="K904" t="n">
        <v>241.5826416015625</v>
      </c>
    </row>
    <row r="905">
      <c r="A905" s="2" t="n">
        <v>45898</v>
      </c>
      <c r="B905" t="n">
        <v>1708.473266601562</v>
      </c>
      <c r="C905" t="n">
        <v>1391.7705078125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2961.74951171875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1748.403442382812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5381.93505859375</v>
      </c>
      <c r="I906" t="n">
        <v>2988.53759765625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1738.4951171875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2987.4814453125</v>
      </c>
      <c r="J907" t="n">
        <v>1459.203979492188</v>
      </c>
      <c r="K907" t="n">
        <v>241.8525085449219</v>
      </c>
    </row>
    <row r="908">
      <c r="A908" s="2" t="n">
        <v>45903</v>
      </c>
      <c r="B908" t="n">
        <v>1715.904418945312</v>
      </c>
      <c r="C908" t="n">
        <v>1402.580688476562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1676.965209960938</v>
      </c>
      <c r="C909" t="n">
        <v>1380.768676757812</v>
      </c>
      <c r="D909" t="n">
        <v>1410.420288085938</v>
      </c>
      <c r="F909" t="n">
        <v>2786.4951171875</v>
      </c>
      <c r="G909" t="n">
        <v>7939.42724609375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1643.0791015625</v>
      </c>
      <c r="C910" t="n">
        <v>1357.521362304688</v>
      </c>
      <c r="D910" t="n">
        <v>1392.681396484375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1425.540283203125</v>
      </c>
      <c r="K910" t="n">
        <v>234.8551330566406</v>
      </c>
    </row>
    <row r="911">
      <c r="A911" s="2" t="n">
        <v>45908</v>
      </c>
      <c r="B911" t="n">
        <v>1647.141479492188</v>
      </c>
      <c r="C911" t="n">
        <v>1342.214721679688</v>
      </c>
      <c r="D911" t="n">
        <v>1381.402099609375</v>
      </c>
      <c r="F911" t="n">
        <v>2714.329833984375</v>
      </c>
      <c r="G911" t="n">
        <v>7946.1279296875</v>
      </c>
      <c r="H911" t="n">
        <v>4975.80712890625</v>
      </c>
      <c r="I911" t="n">
        <v>2898.66796875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2927.8564453125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1752.366577148438</v>
      </c>
      <c r="C913" t="n">
        <v>1400.476318359375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1747.808715820312</v>
      </c>
      <c r="C915" t="n">
        <v>1403.633056640625</v>
      </c>
      <c r="D915" t="n">
        <v>1470.770385742188</v>
      </c>
      <c r="F915" t="n">
        <v>2828.372314453125</v>
      </c>
      <c r="G915" t="n">
        <v>8595.66015625</v>
      </c>
      <c r="H915" t="n">
        <v>5372.99755859375</v>
      </c>
      <c r="I915" t="n">
        <v>3008.50830078125</v>
      </c>
      <c r="J915" t="n">
        <v>1471.453979492188</v>
      </c>
      <c r="K915" t="n">
        <v>242.8259735107422</v>
      </c>
    </row>
    <row r="916">
      <c r="A916" s="2" t="n">
        <v>45915</v>
      </c>
      <c r="B916" t="n">
        <v>1738.197875976562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1418.84423828125</v>
      </c>
      <c r="D917" t="n">
        <v>1456.984497070312</v>
      </c>
      <c r="F917" t="n">
        <v>2873.658203125</v>
      </c>
      <c r="G917" t="n">
        <v>8752.1796875</v>
      </c>
      <c r="H917" t="n">
        <v>5451.939453125</v>
      </c>
      <c r="I917" t="n">
        <v>3020.31787109375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1775.452758789062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1492.385131835938</v>
      </c>
      <c r="K918" t="n">
        <v>244.9560241699219</v>
      </c>
    </row>
    <row r="919">
      <c r="A919" s="2" t="n">
        <v>45918</v>
      </c>
      <c r="B919" t="n">
        <v>1807.753540039062</v>
      </c>
      <c r="C919" t="n">
        <v>1429.080810546875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3050.08251953125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1778.821533203125</v>
      </c>
      <c r="C920" t="n">
        <v>1403.824340820312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3042.88134765625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1701.141235351562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1576.694213867188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2839.523681640625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1327.290649414062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2773.273193359375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1586.106811523438</v>
      </c>
      <c r="C928" t="n">
        <v>1329.299560546875</v>
      </c>
      <c r="D928" t="n">
        <v>1393.83837890625</v>
      </c>
      <c r="F928" t="n">
        <v>2620.739013671875</v>
      </c>
      <c r="G928" t="n">
        <v>8351.5478515625</v>
      </c>
      <c r="H928" t="n">
        <v>4920.59765625</v>
      </c>
      <c r="I928" t="n">
        <v>2798.04541015625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1333.126098632812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2869.28759765625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1671.020141601562</v>
      </c>
      <c r="C931" t="n">
        <v>1371.297729492188</v>
      </c>
      <c r="D931" t="n">
        <v>1406.081909179688</v>
      </c>
      <c r="F931" t="n">
        <v>2744.130859375</v>
      </c>
      <c r="G931" t="n">
        <v>8934.0693359375</v>
      </c>
      <c r="H931" t="n">
        <v>5234.18017578125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1704.311889648438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2907.59765625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2887.33837890625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1684.8916015625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1745.331909179688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1433.161743164062</v>
      </c>
      <c r="D939" t="n">
        <v>1389.307373046875</v>
      </c>
      <c r="F939" t="n">
        <v>2623.368408203125</v>
      </c>
      <c r="G939" t="n">
        <v>8405.634765625</v>
      </c>
      <c r="H939" t="n">
        <v>5715.27734375</v>
      </c>
      <c r="I939" t="n">
        <v>2854.739501953125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2961.712646484375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1743.845703125</v>
      </c>
      <c r="C943" t="n">
        <v>1469.420043945312</v>
      </c>
      <c r="D943" t="n">
        <v>1470.57763671875</v>
      </c>
      <c r="F943" t="n">
        <v>2745.299560546875</v>
      </c>
      <c r="G943" t="n">
        <v>8199.3349609375</v>
      </c>
      <c r="H943" t="n">
        <v>5785.08349609375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1813.797607421875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1780.902221679688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2925.18798828125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1765.686401367188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1782.27001953125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1751.585571289062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1728.051147460938</v>
      </c>
      <c r="C952" t="n">
        <v>1458.4267578125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1513.971313476562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1541.453979492188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1787.036376953125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1833.211791992188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1784.951049804688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1795.576293945312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1858.037231445312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1896.8642578125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1889.317138671875</v>
      </c>
      <c r="C968" t="n">
        <v>1584.26953125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1899.148193359375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1964.091674804688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1937.677368164062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3091.91162109375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1807.492431640625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1828.544677734375</v>
      </c>
      <c r="C976" t="n">
        <v>1612.716796875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1838.077514648438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1856.94482421875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1853.767211914062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3101.0673828125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1841.851196289062</v>
      </c>
      <c r="C981" t="n">
        <v>1602.109252929688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3204.28173828125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3133.54443359375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1651.389892578125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3089.88818359375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1638.778686523438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3099.42919921875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1645.53125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1689.621215820312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1587.93408203125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1669.860107421875</v>
      </c>
      <c r="C996" t="n">
        <v>1602.109252929688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1669.860107421875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1669.860107421875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1681.875732421875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1657.546630859375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1624.975830078125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1682.3720703125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1606.462036132812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1592.427124023438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1542.159790039062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1543.851928710938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1355.52392578125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1334.421630859375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1283.059326171875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1194.86767578125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1157.54052734375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1133.949829101562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1102.794189453125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1084.677856445312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1126.783081054688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1084.279907226562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1109.562622070312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1148.582153320312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1214.576416015625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1224.928466796875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1218.657592773438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1225.625366210938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1196.858520507812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1146.292602539062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1314.314819335938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1268.725830078125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1341.886962890625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1370.653930664062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1380.707397460938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1454.4658203125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1396.235473632812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1458.049194335938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1476.165405273438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1456.55615234375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1474.373657226562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1486.019775390625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1486.019775390625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1364.3828125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1457.252807617188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1496.86962890625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1526.133911132812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1501.4482421875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1464.618774414062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1433.263916015625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1521.356079101562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5514.7001953125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5.183459522422829</v>
      </c>
      <c r="C2" t="n">
        <v>-1.625957681869494</v>
      </c>
      <c r="D2" t="n">
        <v>0.8671842350092884</v>
      </c>
      <c r="F2" t="n">
        <v>7.159627190196094</v>
      </c>
      <c r="G2" t="n">
        <v>5.390666905059893</v>
      </c>
      <c r="H2" t="n">
        <v>1.002770825774091</v>
      </c>
      <c r="I2" t="n">
        <v>-2.215088955072797</v>
      </c>
      <c r="J2" t="n">
        <v>-2.50106265408484</v>
      </c>
      <c r="K2" t="n">
        <v>-0.9528995688322217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11.26461860971835</v>
      </c>
      <c r="G3" t="n">
        <v>3.809568001484842</v>
      </c>
      <c r="H3" t="n">
        <v>27.90601227360712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7.284485447388578</v>
      </c>
      <c r="C6" t="n">
        <v>-8.910499406741735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-5.995963515475</v>
      </c>
      <c r="C7" t="n">
        <v>-3.419492026481019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-18.07619080231737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-15.57347991263416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-0.3155929405465052</v>
      </c>
      <c r="C9" t="n">
        <v>5.210564912679083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-0.7956822997646551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-12.87263936434483</v>
      </c>
      <c r="C10" t="n">
        <v>-0.05539876040208114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2.18964157837771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7.34491879880006</v>
      </c>
      <c r="C11" t="n">
        <v>5.364886325907858</v>
      </c>
      <c r="D11" t="n">
        <v>5.248590313770185</v>
      </c>
      <c r="F11" t="n">
        <v>1.700191968273779</v>
      </c>
      <c r="G11" t="n">
        <v>-3.315442700466642</v>
      </c>
      <c r="H11" t="n">
        <v>7.375863689917361</v>
      </c>
      <c r="I11" t="n">
        <v>2.599746917760704</v>
      </c>
      <c r="J11" t="n">
        <v>6.522039227547727</v>
      </c>
      <c r="K11" t="n">
        <v>3.681384230940554</v>
      </c>
    </row>
    <row r="12">
      <c r="A12" s="2" t="n">
        <v>45961</v>
      </c>
      <c r="B12" t="n">
        <v>12.00774331914545</v>
      </c>
      <c r="C12" t="n">
        <v>12.18017679738388</v>
      </c>
      <c r="D12" t="n">
        <v>4.382880991160421</v>
      </c>
      <c r="F12" t="n">
        <v>4.128367294001611</v>
      </c>
      <c r="G12" t="n">
        <v>1.332855588605697</v>
      </c>
      <c r="H12" t="n">
        <v>22.68740371787179</v>
      </c>
      <c r="I12" t="n">
        <v>6.266638859854989</v>
      </c>
      <c r="J12" t="n">
        <v>2.786129300092566</v>
      </c>
      <c r="K12" t="n">
        <v>0.5430937607412645</v>
      </c>
    </row>
    <row r="13">
      <c r="A13" s="2" t="n">
        <v>45930</v>
      </c>
      <c r="B13" t="n">
        <v>-7.730676310122176</v>
      </c>
      <c r="C13" t="n">
        <v>-4.791049928675328</v>
      </c>
      <c r="D13" t="n">
        <v>-1.89166456866563</v>
      </c>
      <c r="F13" t="n">
        <v>-4.777617377535459</v>
      </c>
      <c r="G13" t="n">
        <v>1.320305656592846</v>
      </c>
      <c r="H13" t="n">
        <v>-9.103761828906698</v>
      </c>
      <c r="I13" t="n">
        <v>-6.363681925619669</v>
      </c>
      <c r="J13" t="n">
        <v>-5.47455453902177</v>
      </c>
      <c r="K13" t="n">
        <v>-4.025501782527352</v>
      </c>
    </row>
    <row r="14">
      <c r="A14" s="2" t="n">
        <v>45900</v>
      </c>
      <c r="B14" t="n">
        <v>-1.367122381174368</v>
      </c>
      <c r="C14" t="n">
        <v>-0.8924249192610367</v>
      </c>
      <c r="D14" t="n">
        <v>-2.611011145671072</v>
      </c>
      <c r="F14" t="n">
        <v>-0.0788481060776558</v>
      </c>
      <c r="G14" t="n">
        <v>-2.141589544739642</v>
      </c>
      <c r="H14" t="n">
        <v>2.809801229770437</v>
      </c>
      <c r="I14" t="n">
        <v>1.577324256734958</v>
      </c>
      <c r="J14" t="n">
        <v>1.209278719537399</v>
      </c>
      <c r="K14" t="n">
        <v>0.4470437942754479</v>
      </c>
    </row>
    <row r="15">
      <c r="A15" s="2" t="n">
        <v>45869</v>
      </c>
      <c r="B15" t="n">
        <v>-8.952650428618181</v>
      </c>
      <c r="C15" t="n">
        <v>-14.41636884126327</v>
      </c>
      <c r="D15" t="n">
        <v>-5.793477443741269</v>
      </c>
      <c r="F15" t="n">
        <v>0.01943728389164345</v>
      </c>
      <c r="G15" t="n">
        <v>-5.686624960735376</v>
      </c>
      <c r="H15" t="n">
        <v>-14.35217115987118</v>
      </c>
      <c r="I15" t="n">
        <v>-11.98422975615404</v>
      </c>
      <c r="J15" t="n">
        <v>-11.65122728866108</v>
      </c>
      <c r="K15" t="n">
        <v>-4.810902980864673</v>
      </c>
    </row>
    <row r="16">
      <c r="A16" s="2" t="n">
        <v>45838</v>
      </c>
      <c r="B16" t="n">
        <v>12.5372793548157</v>
      </c>
      <c r="C16" t="n">
        <v>5.621416524548195</v>
      </c>
      <c r="D16" t="n">
        <v>2.502084219398348</v>
      </c>
      <c r="F16" t="n">
        <v>11.20055975518506</v>
      </c>
      <c r="G16" t="n">
        <v>6.186109898794445</v>
      </c>
      <c r="H16" t="n">
        <v>7.156784671782446</v>
      </c>
      <c r="I16" t="n">
        <v>0.8480494305683095</v>
      </c>
      <c r="J16" t="n">
        <v>7.185987040339259</v>
      </c>
      <c r="K16" t="n">
        <v>6.5326272191637</v>
      </c>
    </row>
    <row r="17">
      <c r="A17" s="2" t="n">
        <v>45808</v>
      </c>
      <c r="B17" t="n">
        <v>17.33745786399641</v>
      </c>
      <c r="C17" t="n">
        <v>4.408284751836478</v>
      </c>
      <c r="D17" t="n">
        <v>5.638775343379177</v>
      </c>
      <c r="F17" t="n">
        <v>3.637104765187194</v>
      </c>
      <c r="G17" t="n">
        <v>0.1408442373189489</v>
      </c>
      <c r="H17" t="n">
        <v>5.947580570439981</v>
      </c>
      <c r="I17" t="n">
        <v>0.2808535927951494</v>
      </c>
      <c r="J17" t="n">
        <v>4.717234144090487</v>
      </c>
      <c r="K17" t="n">
        <v>3.383016695232577</v>
      </c>
    </row>
    <row r="18">
      <c r="A18" s="2" t="n">
        <v>45777</v>
      </c>
      <c r="B18" t="n">
        <v>-9.917129488075227</v>
      </c>
      <c r="C18" t="n">
        <v>-0.4342646612925161</v>
      </c>
      <c r="D18" t="n">
        <v>-4.491773330927662</v>
      </c>
      <c r="F18" t="n">
        <v>-1.247896820348271</v>
      </c>
      <c r="G18" t="n">
        <v>11.08917958626661</v>
      </c>
      <c r="H18" t="n">
        <v>-3.486733037620693</v>
      </c>
      <c r="I18" t="n">
        <v>-4.227490591427396</v>
      </c>
      <c r="J18" t="n">
        <v>5.975669105062553</v>
      </c>
      <c r="K18" t="n">
        <v>-7.912297619764297</v>
      </c>
    </row>
    <row r="19">
      <c r="A19" s="2" t="n">
        <v>45747</v>
      </c>
      <c r="B19" t="n">
        <v>10.14716232816573</v>
      </c>
      <c r="C19" t="n">
        <v>1.107889316617006</v>
      </c>
      <c r="D19" t="n">
        <v>-6.935467893870073</v>
      </c>
      <c r="F19" t="n">
        <v>11.2559775022449</v>
      </c>
      <c r="G19" t="n">
        <v>1.120570545750565</v>
      </c>
      <c r="H19" t="n">
        <v>3.956523210353424</v>
      </c>
      <c r="I19" t="n">
        <v>3.528311810080753</v>
      </c>
      <c r="J19" t="n">
        <v>-4.677884128189824</v>
      </c>
      <c r="K19" t="n">
        <v>-5.54655207118061</v>
      </c>
    </row>
    <row r="20">
      <c r="A20" s="2" t="n">
        <v>45716</v>
      </c>
      <c r="B20" t="n">
        <v>-10.91136367891849</v>
      </c>
      <c r="C20" t="n">
        <v>-8.71655717270513</v>
      </c>
      <c r="D20" t="n">
        <v>-10.2191812766912</v>
      </c>
      <c r="F20" t="n">
        <v>-21.6426395575221</v>
      </c>
      <c r="G20" t="n">
        <v>-14.88865395646338</v>
      </c>
      <c r="H20" t="n">
        <v>-12.07937811896992</v>
      </c>
      <c r="I20" t="n">
        <v>-15.29885517923424</v>
      </c>
      <c r="J20" t="n">
        <v>-11.14396633939021</v>
      </c>
      <c r="K20" t="n">
        <v>-10.98107424864351</v>
      </c>
    </row>
    <row r="21">
      <c r="A21" s="2" t="n">
        <v>45688</v>
      </c>
      <c r="B21" t="n">
        <v>-14.29283589723576</v>
      </c>
      <c r="C21" t="n">
        <v>-9.098002676548289</v>
      </c>
      <c r="D21" t="n">
        <v>-0.01062736490458072</v>
      </c>
      <c r="F21" t="n">
        <v>0.7287921109547124</v>
      </c>
      <c r="G21" t="n">
        <v>-28.67519766872327</v>
      </c>
      <c r="H21" t="n">
        <v>-6.27333158417871</v>
      </c>
      <c r="I21" t="n">
        <v>2.277775999487863</v>
      </c>
      <c r="J21" t="n">
        <v>-1.860864326842637</v>
      </c>
      <c r="K21" t="n">
        <v>5.382695654507397</v>
      </c>
    </row>
    <row r="22">
      <c r="A22" s="2" t="n">
        <v>45657</v>
      </c>
      <c r="B22" t="n">
        <v>11.2493219350823</v>
      </c>
      <c r="C22" t="n">
        <v>3.752603426753809</v>
      </c>
      <c r="D22" t="n">
        <v>1.192236364466992</v>
      </c>
      <c r="F22" t="n">
        <v>-4.281327085463726</v>
      </c>
      <c r="G22" t="n">
        <v>9.344713917104009</v>
      </c>
      <c r="H22" t="n">
        <v>9.347817856013219</v>
      </c>
      <c r="I22" t="n">
        <v>-4.12211382734603</v>
      </c>
      <c r="J22" t="n">
        <v>-0.3562467356341581</v>
      </c>
      <c r="K22" t="n">
        <v>4.473491849563427</v>
      </c>
    </row>
    <row r="23">
      <c r="A23" s="2" t="n">
        <v>45626</v>
      </c>
      <c r="B23" t="n">
        <v>13.92623761731817</v>
      </c>
      <c r="C23" t="n">
        <v>4.643122473282402</v>
      </c>
      <c r="D23" t="n">
        <v>5.724844983413435</v>
      </c>
      <c r="F23" t="n">
        <v>3.299133209106486</v>
      </c>
      <c r="G23" t="n">
        <v>7.439950856662292</v>
      </c>
      <c r="H23" t="n">
        <v>9.92369786098768</v>
      </c>
      <c r="I23" t="n">
        <v>7.620096536587595</v>
      </c>
      <c r="J23" t="n">
        <v>6.443296883778116</v>
      </c>
      <c r="K23" t="n">
        <v>4.7208960484866</v>
      </c>
    </row>
    <row r="24">
      <c r="A24" s="2" t="n">
        <v>45596</v>
      </c>
      <c r="B24" t="n">
        <v>8.944632114564799</v>
      </c>
      <c r="C24" t="n">
        <v>-1.028849328095471</v>
      </c>
      <c r="D24" t="n">
        <v>-5.243210876832604</v>
      </c>
      <c r="F24" t="n">
        <v>-4.346604098493911</v>
      </c>
      <c r="G24" t="n">
        <v>-4.993587292889401</v>
      </c>
      <c r="H24" t="n">
        <v>-1.429261485908428</v>
      </c>
      <c r="I24" t="n">
        <v>-6.802596831419461</v>
      </c>
      <c r="J24" t="n">
        <v>2.910184748026179</v>
      </c>
      <c r="K24" t="n">
        <v>1.911549534231183</v>
      </c>
    </row>
    <row r="25">
      <c r="A25" s="2" t="n">
        <v>45565</v>
      </c>
      <c r="B25" t="n">
        <v>10.59893089017656</v>
      </c>
      <c r="C25" t="n">
        <v>2.444021905791827</v>
      </c>
      <c r="D25" t="n">
        <v>-3.503625211680583</v>
      </c>
      <c r="F25" t="n">
        <v>-3.045134657545057</v>
      </c>
      <c r="G25" t="n">
        <v>4.277122822394053</v>
      </c>
      <c r="H25" t="n">
        <v>5.406280913302131</v>
      </c>
      <c r="I25" t="n">
        <v>-6.264070354252659</v>
      </c>
      <c r="J25" t="n">
        <v>-3.623598967151298</v>
      </c>
      <c r="K25" t="n">
        <v>0.5664798949358563</v>
      </c>
    </row>
    <row r="26">
      <c r="A26" s="2" t="n">
        <v>45535</v>
      </c>
      <c r="B26" t="n">
        <v>0.9163783827258465</v>
      </c>
      <c r="C26" t="n">
        <v>6.736262326719755</v>
      </c>
      <c r="D26" t="n">
        <v>4.038540995302697</v>
      </c>
      <c r="F26" t="n">
        <v>7.34486290631764</v>
      </c>
      <c r="G26" t="n">
        <v>-0.5083707400286852</v>
      </c>
      <c r="H26" t="n">
        <v>7.005966979376765</v>
      </c>
      <c r="I26" t="n">
        <v>3.840053249748299</v>
      </c>
      <c r="J26" t="n">
        <v>5.281789135135306</v>
      </c>
      <c r="K26" t="n">
        <v>3.141773153820027</v>
      </c>
    </row>
    <row r="27">
      <c r="A27" s="2" t="n">
        <v>45504</v>
      </c>
      <c r="B27" t="n">
        <v>15.51072096533539</v>
      </c>
      <c r="C27" t="n">
        <v>13.40056201448636</v>
      </c>
      <c r="D27" t="n">
        <v>19.2436512846629</v>
      </c>
      <c r="F27" t="n">
        <v>20.29054625682198</v>
      </c>
      <c r="G27" t="n">
        <v>11.764521637634</v>
      </c>
      <c r="H27" t="n">
        <v>14.17934776192553</v>
      </c>
      <c r="I27" t="n">
        <v>12.586232614584</v>
      </c>
      <c r="J27" t="n">
        <v>10.68603426315042</v>
      </c>
      <c r="K27" t="n">
        <v>1.388755560026733</v>
      </c>
    </row>
    <row r="28">
      <c r="A28" s="2" t="n">
        <v>45473</v>
      </c>
      <c r="B28" t="n">
        <v>9.81292529064528</v>
      </c>
      <c r="C28" t="n">
        <v>10.23335499414595</v>
      </c>
      <c r="D28" t="n">
        <v>11.36186619578552</v>
      </c>
      <c r="F28" t="n">
        <v>7.550008422940735</v>
      </c>
      <c r="G28" t="n">
        <v>32.5595731201495</v>
      </c>
      <c r="H28" t="n">
        <v>24.36444883453606</v>
      </c>
      <c r="I28" t="n">
        <v>6.352590240451073</v>
      </c>
      <c r="J28" t="n">
        <v>16.43532862528778</v>
      </c>
      <c r="K28" t="n">
        <v>17.49200805615292</v>
      </c>
    </row>
    <row r="29">
      <c r="A29" s="2" t="n">
        <v>45443</v>
      </c>
      <c r="B29" t="n">
        <v>-2.183859279422673</v>
      </c>
      <c r="C29" t="n">
        <v>-1.809183314643958</v>
      </c>
      <c r="D29" t="n">
        <v>1.020660597924317</v>
      </c>
      <c r="F29" t="n">
        <v>-1.328380329991086</v>
      </c>
      <c r="G29" t="n">
        <v>1.198713121617612</v>
      </c>
      <c r="H29" t="n">
        <v>1.243838225676863</v>
      </c>
      <c r="I29" t="n">
        <v>-3.219841084556996</v>
      </c>
      <c r="J29" t="n">
        <v>-2.774031837083613</v>
      </c>
      <c r="K29" t="n">
        <v>-5.233560539598258</v>
      </c>
    </row>
    <row r="30">
      <c r="A30" s="2" t="n">
        <v>45412</v>
      </c>
      <c r="B30" t="n">
        <v>-7.2549482334625</v>
      </c>
      <c r="C30" t="n">
        <v>-11.46384047603152</v>
      </c>
      <c r="D30" t="n">
        <v>-5.173388891630015</v>
      </c>
      <c r="F30" t="n">
        <v>-3.065254256847882</v>
      </c>
      <c r="G30" t="n">
        <v>-13.39680978211529</v>
      </c>
      <c r="H30" t="n">
        <v>-15.45845741293266</v>
      </c>
      <c r="I30" t="n">
        <v>-1.435647199985923</v>
      </c>
      <c r="J30" t="n">
        <v>1.233880691973144</v>
      </c>
      <c r="K30" t="n">
        <v>-3.686730856583487</v>
      </c>
    </row>
    <row r="31">
      <c r="A31" s="2" t="n">
        <v>45382</v>
      </c>
      <c r="B31" t="n">
        <v>-16.04504882755473</v>
      </c>
      <c r="C31" t="n">
        <v>-7.230208912730984</v>
      </c>
      <c r="D31" t="n">
        <v>-10.50540475500689</v>
      </c>
      <c r="F31" t="n">
        <v>-8.760772005450846</v>
      </c>
      <c r="G31" t="n">
        <v>14.3503104004203</v>
      </c>
      <c r="H31" t="n">
        <v>-7.661907954782543</v>
      </c>
      <c r="I31" t="n">
        <v>-5.342976492434981</v>
      </c>
      <c r="J31" t="n">
        <v>-2.021436863924808</v>
      </c>
      <c r="K31" t="n">
        <v>-7.423827576010833</v>
      </c>
    </row>
    <row r="32">
      <c r="A32" s="2" t="n">
        <v>45351</v>
      </c>
      <c r="B32" t="n">
        <v>5.174136144558461</v>
      </c>
      <c r="C32" t="n">
        <v>5.574241822124248</v>
      </c>
      <c r="D32" t="n">
        <v>0.7827108636194069</v>
      </c>
      <c r="F32" t="n">
        <v>0.7254139984665509</v>
      </c>
      <c r="G32" t="n">
        <v>17.66419890876423</v>
      </c>
      <c r="H32" t="n">
        <v>3.318505652791059</v>
      </c>
      <c r="I32" t="n">
        <v>7.315351135505699</v>
      </c>
      <c r="J32" t="n">
        <v>-4.483942150472242</v>
      </c>
      <c r="K32" t="n">
        <v>8.459671875244258</v>
      </c>
    </row>
    <row r="33">
      <c r="A33" s="2" t="n">
        <v>45322</v>
      </c>
      <c r="B33" t="n">
        <v>-0.3872939856635393</v>
      </c>
      <c r="C33" t="n">
        <v>8.325343207173507</v>
      </c>
      <c r="D33" t="n">
        <v>7.647924223895552</v>
      </c>
      <c r="F33" t="n">
        <v>-5.155567751164824</v>
      </c>
      <c r="G33" t="n">
        <v>54.79255259571707</v>
      </c>
      <c r="H33" t="n">
        <v>13.46268068929348</v>
      </c>
      <c r="I33" t="n">
        <v>1.295274279623015</v>
      </c>
      <c r="J33" t="n">
        <v>4.79314274368714</v>
      </c>
      <c r="K33" t="n">
        <v>1.669804341158021</v>
      </c>
    </row>
    <row r="34">
      <c r="A34" s="2" t="n">
        <v>45291</v>
      </c>
      <c r="B34" t="n">
        <v>8.914476668911764</v>
      </c>
      <c r="C34" t="n">
        <v>9.336993183660724</v>
      </c>
      <c r="D34" t="n">
        <v>6.030310583069909</v>
      </c>
      <c r="F34" t="n">
        <v>16.35487025539559</v>
      </c>
      <c r="G34" t="n">
        <v>5.031148291534682</v>
      </c>
      <c r="H34" t="n">
        <v>15.4602677597774</v>
      </c>
      <c r="I34" t="n">
        <v>8.768194092173465</v>
      </c>
      <c r="J34" t="n">
        <v>4.234417347847796</v>
      </c>
      <c r="K34" t="n">
        <v>14.10240309835999</v>
      </c>
    </row>
    <row r="35">
      <c r="A35" s="2" t="n">
        <v>45260</v>
      </c>
      <c r="B35" t="n">
        <v>16.01964531616937</v>
      </c>
      <c r="C35" t="n">
        <v>5.086219761003252</v>
      </c>
      <c r="D35" t="n">
        <v>6.339518227591134</v>
      </c>
      <c r="F35" t="n">
        <v>10.89055744493182</v>
      </c>
      <c r="G35" t="n">
        <v>3.438943598154709</v>
      </c>
      <c r="H35" t="n">
        <v>3.891930107205077</v>
      </c>
      <c r="I35" t="n">
        <v>3.528019839951879</v>
      </c>
      <c r="J35" t="n">
        <v>8.90991598036377</v>
      </c>
      <c r="K35" t="n">
        <v>8.184917743754628</v>
      </c>
    </row>
    <row r="36">
      <c r="A36" s="2" t="n">
        <v>45230</v>
      </c>
      <c r="B36" t="n">
        <v>-2.354830942136232</v>
      </c>
      <c r="C36" t="n">
        <v>4.324341647916907</v>
      </c>
      <c r="D36" t="n">
        <v>-3.437109891481183</v>
      </c>
      <c r="F36" t="n">
        <v>-10.65389035165093</v>
      </c>
      <c r="G36" t="n">
        <v>-5.672793090093897</v>
      </c>
      <c r="H36" t="n">
        <v>6.270790621795297</v>
      </c>
      <c r="I36" t="n">
        <v>-4.283100254881555</v>
      </c>
      <c r="J36" t="n">
        <v>-7.331547287964946</v>
      </c>
      <c r="K36" t="n">
        <v>-5.972173474637621</v>
      </c>
    </row>
    <row r="37">
      <c r="A37" s="2" t="n">
        <v>45199</v>
      </c>
      <c r="B37" t="n">
        <v>-6.622193150040145</v>
      </c>
      <c r="C37" t="n">
        <v>5.344872456156802</v>
      </c>
      <c r="D37" t="n">
        <v>0</v>
      </c>
      <c r="F37" t="n">
        <v>-2.149202036241238</v>
      </c>
      <c r="G37" t="n">
        <v>0.03772484436683765</v>
      </c>
      <c r="H37" t="n">
        <v>7.931943166200672</v>
      </c>
      <c r="I37" t="n">
        <v>5.117968809220796</v>
      </c>
      <c r="J37" t="n">
        <v>1.734711298899638</v>
      </c>
      <c r="K37" t="n">
        <v>-0.575421290587752</v>
      </c>
    </row>
    <row r="38">
      <c r="A38" s="2" t="n">
        <v>45169</v>
      </c>
      <c r="B38" t="n">
        <v>16.68197643551967</v>
      </c>
      <c r="C38" t="n">
        <v>4.965548181787871</v>
      </c>
      <c r="D38" t="n">
        <v>5.882568934823729</v>
      </c>
      <c r="F38" t="n">
        <v>5.832374937283102</v>
      </c>
      <c r="G38" t="n">
        <v>5.746269271940907</v>
      </c>
      <c r="H38" t="n">
        <v>13.20919359765307</v>
      </c>
      <c r="I38" t="n">
        <v>-1.889545408891347</v>
      </c>
      <c r="J38" t="n">
        <v>7.749873699646348</v>
      </c>
      <c r="K38" t="n">
        <v>0.8270695251144433</v>
      </c>
    </row>
    <row r="39">
      <c r="A39" s="2" t="n">
        <v>45138</v>
      </c>
      <c r="B39" t="n">
        <v>-0.1613130611703428</v>
      </c>
      <c r="C39" t="n">
        <v>-5.186695197103031</v>
      </c>
      <c r="D39" t="n">
        <v>1.512533058340715</v>
      </c>
      <c r="F39" t="n">
        <v>24.34810571619768</v>
      </c>
      <c r="G39" t="n">
        <v>0.7087963029088096</v>
      </c>
      <c r="H39" t="n">
        <v>-4.88754217380486</v>
      </c>
      <c r="I39" t="n">
        <v>3.87908800836243</v>
      </c>
      <c r="J39" t="n">
        <v>1.227949074505696</v>
      </c>
      <c r="K39" t="n">
        <v>4.085830819263125</v>
      </c>
    </row>
    <row r="40">
      <c r="A40" s="2" t="n">
        <v>45107</v>
      </c>
      <c r="B40" t="n">
        <v>3.429128987434238</v>
      </c>
      <c r="C40" t="n">
        <v>3.742066932841071</v>
      </c>
      <c r="D40" t="n">
        <v>2.666342229633334</v>
      </c>
      <c r="F40" t="n">
        <v>-2.660710608929917</v>
      </c>
      <c r="G40" t="n">
        <v>6.193576181988991</v>
      </c>
      <c r="H40" t="n">
        <v>-2.478425566965536</v>
      </c>
      <c r="I40" t="n">
        <v>1.134188200432518</v>
      </c>
      <c r="J40" t="n">
        <v>1.371520089015377</v>
      </c>
      <c r="K40" t="n">
        <v>-3.592226422251144</v>
      </c>
    </row>
    <row r="41">
      <c r="A41" s="2" t="n">
        <v>45077</v>
      </c>
      <c r="B41" t="n">
        <v>9.360194607552707</v>
      </c>
      <c r="C41" t="n">
        <v>7.612022430860854</v>
      </c>
      <c r="D41" t="n">
        <v>5.232501089801378</v>
      </c>
      <c r="F41" t="n">
        <v>7.296979973044126</v>
      </c>
      <c r="G41" t="n">
        <v>8.605249745137321</v>
      </c>
      <c r="H41" t="n">
        <v>8.467999256627422</v>
      </c>
      <c r="I41" t="n">
        <v>2.182197026422816</v>
      </c>
      <c r="J41" t="n">
        <v>8.972350534348529</v>
      </c>
      <c r="K41" t="n">
        <v>4.844145220821416</v>
      </c>
    </row>
    <row r="42">
      <c r="A42" s="2" t="n">
        <v>45046</v>
      </c>
      <c r="B42" t="n">
        <v>9.711346693254086</v>
      </c>
      <c r="C42" t="n">
        <v>-0.2731643335354583</v>
      </c>
      <c r="D42" t="n">
        <v>-12.26933853811942</v>
      </c>
      <c r="F42" t="n">
        <v>1.041338142963899</v>
      </c>
      <c r="G42" t="n">
        <v>9.133649966343249</v>
      </c>
      <c r="H42" t="n">
        <v>2.771469766701329</v>
      </c>
      <c r="I42" t="n">
        <v>0.4164052741292501</v>
      </c>
      <c r="J42" t="n">
        <v>-7.092613842070772</v>
      </c>
      <c r="K42" t="n">
        <v>5.407254983038667</v>
      </c>
    </row>
    <row r="43">
      <c r="A43" s="2" t="n">
        <v>45016</v>
      </c>
      <c r="B43" t="n">
        <v>-11.27214841472546</v>
      </c>
      <c r="C43" t="n">
        <v>0.7099085678525574</v>
      </c>
      <c r="D43" t="n">
        <v>-4.006581713805146</v>
      </c>
      <c r="F43" t="n">
        <v>-11.77409584136245</v>
      </c>
      <c r="G43" t="n">
        <v>2.986657079332455</v>
      </c>
      <c r="H43" t="n">
        <v>-3.830529250328141</v>
      </c>
      <c r="I43" t="n">
        <v>-3.228344881287248</v>
      </c>
      <c r="J43" t="n">
        <v>0.1454279587248308</v>
      </c>
      <c r="K43" t="n">
        <v>-5.632332485226332</v>
      </c>
    </row>
    <row r="44">
      <c r="A44" s="2" t="n">
        <v>44985</v>
      </c>
      <c r="B44" t="n">
        <v>-1.410187000299512</v>
      </c>
      <c r="C44" t="n">
        <v>-3.97432674983994</v>
      </c>
      <c r="D44" t="n">
        <v>-3.0122380621598</v>
      </c>
      <c r="F44" t="n">
        <v>-1.804325632526527</v>
      </c>
      <c r="G44" t="n">
        <v>4.010632842323592</v>
      </c>
      <c r="H44" t="n">
        <v>2.251714958533846</v>
      </c>
      <c r="I44" t="n">
        <v>-1.365105652209986</v>
      </c>
      <c r="J44" t="n">
        <v>8.399008671418319</v>
      </c>
      <c r="K44" t="n">
        <v>-2.958512912981481</v>
      </c>
    </row>
    <row r="45">
      <c r="A45" s="2" t="n">
        <v>44957</v>
      </c>
      <c r="B45" t="n">
        <v>12.73912001564488</v>
      </c>
      <c r="C45" t="n">
        <v>8.953533153828275</v>
      </c>
      <c r="D45" t="n">
        <v>1.694072477421638</v>
      </c>
      <c r="F45" t="n">
        <v>5.068938623038521</v>
      </c>
      <c r="G45" t="n">
        <v>0.7789334811953985</v>
      </c>
      <c r="H45" t="n">
        <v>21.84071702166271</v>
      </c>
      <c r="I45" t="n">
        <v>5.47622450070202</v>
      </c>
      <c r="J45" t="n">
        <v>-0.1377471528831165</v>
      </c>
      <c r="K45" t="n">
        <v>1.803278978474876</v>
      </c>
    </row>
    <row r="46">
      <c r="A46" s="2" t="n">
        <v>44926</v>
      </c>
      <c r="B46" t="n">
        <v>-3.770769287138798</v>
      </c>
      <c r="C46" t="n">
        <v>-7.271608638963056</v>
      </c>
      <c r="D46" t="n">
        <v>-7.752530757373743</v>
      </c>
      <c r="F46" t="n">
        <v>-2.20349399290054</v>
      </c>
      <c r="G46" t="n">
        <v>-2.718917079506611</v>
      </c>
      <c r="H46" t="n">
        <v>-6.830823465872005</v>
      </c>
      <c r="I46" t="n">
        <v>-3.954815076176976</v>
      </c>
      <c r="J46" t="n">
        <v>-5.626747640657214</v>
      </c>
      <c r="K46" t="n">
        <v>-3.477513664633891</v>
      </c>
    </row>
    <row r="47">
      <c r="A47" s="2" t="n">
        <v>44895</v>
      </c>
      <c r="B47" t="n">
        <v>6.31088385336378</v>
      </c>
      <c r="C47" t="n">
        <v>7.650226677405625</v>
      </c>
      <c r="D47" t="n">
        <v>6.327842597632527</v>
      </c>
      <c r="F47" t="n">
        <v>1.95855541888057</v>
      </c>
      <c r="G47" t="n">
        <v>6.694476056547938</v>
      </c>
      <c r="H47" t="n">
        <v>12.50050224864379</v>
      </c>
      <c r="I47" t="n">
        <v>6.189838727692454</v>
      </c>
      <c r="J47" t="n">
        <v>3.039442992315555</v>
      </c>
      <c r="K47" t="n">
        <v>5.26452933953474</v>
      </c>
    </row>
    <row r="48">
      <c r="A48" s="2" t="n">
        <v>44865</v>
      </c>
      <c r="B48" t="n">
        <v>13.31517749654991</v>
      </c>
      <c r="C48" t="n">
        <v>12.78703455739982</v>
      </c>
      <c r="D48" t="n">
        <v>9.975907650011639</v>
      </c>
      <c r="F48" t="n">
        <v>-5.228365886489838</v>
      </c>
      <c r="G48" t="n">
        <v>-2.335285679647359</v>
      </c>
      <c r="H48" t="n">
        <v>13.94082479900069</v>
      </c>
      <c r="I48" t="n">
        <v>6.552170021194015</v>
      </c>
      <c r="J48" t="n">
        <v>5.433283923383292</v>
      </c>
      <c r="K48" t="n">
        <v>-1.953090389928391</v>
      </c>
    </row>
    <row r="49">
      <c r="A49" s="2" t="n">
        <v>44834</v>
      </c>
      <c r="B49" t="n">
        <v>-5.572468411348419</v>
      </c>
      <c r="C49" t="n">
        <v>-0.7029013951308616</v>
      </c>
      <c r="D49" t="n">
        <v>-5.325031999214024</v>
      </c>
      <c r="F49" t="n">
        <v>-2.031950767012369</v>
      </c>
      <c r="G49" t="n">
        <v>-5.91038876227744</v>
      </c>
      <c r="H49" t="n">
        <v>-7.866799983356865</v>
      </c>
      <c r="I49" t="n">
        <v>-6.433828896919924</v>
      </c>
      <c r="J49" t="n">
        <v>-6.272644620204815</v>
      </c>
      <c r="K49" t="n">
        <v>-4.666896337523053</v>
      </c>
    </row>
    <row r="50">
      <c r="A50" s="2" t="n">
        <v>44804</v>
      </c>
      <c r="B50" t="n">
        <v>-9.655126308704443</v>
      </c>
      <c r="C50" t="n">
        <v>-0.9964148183066679</v>
      </c>
      <c r="D50" t="n">
        <v>-3.66201373499091</v>
      </c>
      <c r="F50" t="n">
        <v>-7.341956881713829</v>
      </c>
      <c r="G50" t="n">
        <v>0.820597990457439</v>
      </c>
      <c r="H50" t="n">
        <v>-3.162801323678055</v>
      </c>
      <c r="I50" t="n">
        <v>-2.748408585927709</v>
      </c>
      <c r="J50" t="n">
        <v>2.617639131047556</v>
      </c>
      <c r="K50" t="n">
        <v>-2.39556548345855</v>
      </c>
    </row>
    <row r="51">
      <c r="A51" s="2" t="n">
        <v>44773</v>
      </c>
      <c r="B51" t="n">
        <v>11.72549276168253</v>
      </c>
      <c r="C51" t="n">
        <v>-1.458776613509993</v>
      </c>
      <c r="D51" t="n">
        <v>6.005885344300355</v>
      </c>
      <c r="F51" t="n">
        <v>2.363361247966966</v>
      </c>
      <c r="G51" t="n">
        <v>1.476625055319691</v>
      </c>
      <c r="H51" t="n">
        <v>7.138849192312402</v>
      </c>
      <c r="I51" t="n">
        <v>1.331914109668997</v>
      </c>
      <c r="J51" t="n">
        <v>7.962936583990166</v>
      </c>
      <c r="K51" t="n">
        <v>1.838732183001035</v>
      </c>
    </row>
    <row r="52">
      <c r="A52" s="2" t="n">
        <v>44742</v>
      </c>
      <c r="B52" t="n">
        <v>-9.515524604360836</v>
      </c>
      <c r="C52" t="n">
        <v>-6.485709099053372</v>
      </c>
      <c r="D52" t="n">
        <v>-2.773357113646779</v>
      </c>
      <c r="F52" t="n">
        <v>-11.5478788436857</v>
      </c>
      <c r="G52" t="n">
        <v>-5.936823698190175</v>
      </c>
      <c r="H52" t="n">
        <v>-9.524200028091379</v>
      </c>
      <c r="I52" t="n">
        <v>-2.890582087987636</v>
      </c>
      <c r="J52" t="n">
        <v>-15.27218918031276</v>
      </c>
      <c r="K52" t="n">
        <v>-12.96936250868056</v>
      </c>
    </row>
    <row r="53">
      <c r="A53" s="2" t="n">
        <v>44712</v>
      </c>
      <c r="B53" t="n">
        <v>-6.552709989319682</v>
      </c>
      <c r="C53" t="n">
        <v>-3.567273038583685</v>
      </c>
      <c r="D53" t="n">
        <v>-3.063773158272232</v>
      </c>
      <c r="F53" t="n">
        <v>-8.780589346384071</v>
      </c>
      <c r="G53" t="n">
        <v>-2.199584788722575</v>
      </c>
      <c r="H53" t="n">
        <v>-12.97838663180982</v>
      </c>
      <c r="I53" t="n">
        <v>-4.502433314580101</v>
      </c>
      <c r="J53" t="n">
        <v>-6.254954272125424</v>
      </c>
      <c r="K53" t="n">
        <v>-6.043630655219189</v>
      </c>
    </row>
    <row r="54">
      <c r="A54" s="2" t="n">
        <v>44681</v>
      </c>
      <c r="B54" t="n">
        <v>-5.772292160726577</v>
      </c>
      <c r="C54" t="n">
        <v>-5.711927558678154</v>
      </c>
      <c r="D54" t="n">
        <v>-17.79372419989766</v>
      </c>
      <c r="F54" t="n">
        <v>-15.80319678221205</v>
      </c>
      <c r="G54" t="n">
        <v>-0.7386263107810209</v>
      </c>
      <c r="H54" t="n">
        <v>-9.330974337501397</v>
      </c>
      <c r="I54" t="n">
        <v>-5.167188226359876</v>
      </c>
      <c r="J54" t="n">
        <v>-16.03589163113316</v>
      </c>
      <c r="K54" t="n">
        <v>-13.32391105134386</v>
      </c>
    </row>
    <row r="55">
      <c r="A55" s="2" t="n">
        <v>44651</v>
      </c>
      <c r="B55" t="n">
        <v>-1.71977684673924</v>
      </c>
      <c r="C55" t="n">
        <v>3.265426941579297</v>
      </c>
      <c r="D55" t="n">
        <v>11.14769167906751</v>
      </c>
      <c r="F55" t="n">
        <v>8.625796514607398</v>
      </c>
      <c r="G55" t="n">
        <v>5.847376255581205</v>
      </c>
      <c r="H55" t="n">
        <v>21.01425906134697</v>
      </c>
      <c r="I55" t="n">
        <v>5.226223870929014</v>
      </c>
      <c r="J55" t="n">
        <v>6.343974450868384</v>
      </c>
      <c r="K55" t="n">
        <v>6.495131471922133</v>
      </c>
    </row>
    <row r="56">
      <c r="A56" s="2" t="n">
        <v>44620</v>
      </c>
      <c r="B56" t="n">
        <v>-5.513792296014774</v>
      </c>
      <c r="C56" t="n">
        <v>2.50592289200362</v>
      </c>
      <c r="D56" t="n">
        <v>-1.186501232038029</v>
      </c>
      <c r="F56" t="n">
        <v>0.07082891607690378</v>
      </c>
      <c r="G56" t="n">
        <v>-3.575836240179753</v>
      </c>
      <c r="H56" t="n">
        <v>-10.50658675519961</v>
      </c>
      <c r="I56" t="n">
        <v>-4.872535054939608</v>
      </c>
      <c r="J56" t="n">
        <v>-4.665327109913764</v>
      </c>
      <c r="K56" t="n">
        <v>-2.93397191394773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23.78807394242046</v>
      </c>
      <c r="C2" t="n">
        <v>24.88590802941695</v>
      </c>
      <c r="D2" t="n">
        <v>13.94442189080369</v>
      </c>
      <c r="F2" t="n">
        <v>19.23075049676772</v>
      </c>
      <c r="G2" t="n">
        <v>9.405596028026553</v>
      </c>
      <c r="H2" t="n">
        <v>29.18861644909787</v>
      </c>
      <c r="I2" t="n">
        <v>14.49092391424527</v>
      </c>
      <c r="J2" t="n">
        <v>17.59375183334562</v>
      </c>
      <c r="K2" t="n">
        <v>7.974313322289839</v>
      </c>
    </row>
    <row r="3">
      <c r="A3" s="2" t="n">
        <v>46203</v>
      </c>
      <c r="B3" t="n">
        <v>31.48830352965173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-32.8103782724454</v>
      </c>
      <c r="C4" t="n">
        <v>-16.75484329400139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-25.08945430778413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4.757251947174201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11.41665346899512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-17.13972906015322</v>
      </c>
      <c r="C6" t="n">
        <v>-19.24390040678834</v>
      </c>
      <c r="D6" t="n">
        <v>-9.988761573101513</v>
      </c>
      <c r="F6" t="n">
        <v>-4.834204371672501</v>
      </c>
      <c r="G6" t="n">
        <v>-6.487873118973154</v>
      </c>
      <c r="H6" t="n">
        <v>-19.9618968618367</v>
      </c>
      <c r="I6" t="n">
        <v>-16.28532594537043</v>
      </c>
      <c r="J6" t="n">
        <v>-15.47803533287863</v>
      </c>
      <c r="K6" t="n">
        <v>-8.234334824640655</v>
      </c>
    </row>
    <row r="7">
      <c r="A7" s="2" t="n">
        <v>45838</v>
      </c>
      <c r="B7" t="n">
        <v>18.95297364058883</v>
      </c>
      <c r="C7" t="n">
        <v>9.798613071526407</v>
      </c>
      <c r="D7" t="n">
        <v>3.418166877026252</v>
      </c>
      <c r="F7" t="n">
        <v>13.80690141553758</v>
      </c>
      <c r="G7" t="n">
        <v>18.12741998392529</v>
      </c>
      <c r="H7" t="n">
        <v>9.571532034786223</v>
      </c>
      <c r="I7" t="n">
        <v>-3.144030749279558</v>
      </c>
      <c r="J7" t="n">
        <v>18.9494235478024</v>
      </c>
      <c r="K7" t="n">
        <v>1.422304739259417</v>
      </c>
    </row>
    <row r="8">
      <c r="A8" s="2" t="n">
        <v>45747</v>
      </c>
      <c r="B8" t="n">
        <v>-15.89675559700343</v>
      </c>
      <c r="C8" t="n">
        <v>-16.10221760962637</v>
      </c>
      <c r="D8" t="n">
        <v>-16.45478073307918</v>
      </c>
      <c r="F8" t="n">
        <v>-12.1874117938558</v>
      </c>
      <c r="G8" t="n">
        <v>-38.61425272784896</v>
      </c>
      <c r="H8" t="n">
        <v>-14.33455454968525</v>
      </c>
      <c r="I8" t="n">
        <v>-10.3129605326334</v>
      </c>
      <c r="J8" t="n">
        <v>-16.87669051042274</v>
      </c>
      <c r="K8" t="n">
        <v>-11.39270704953795</v>
      </c>
    </row>
    <row r="9">
      <c r="A9" s="2" t="n">
        <v>45657</v>
      </c>
      <c r="B9" t="n">
        <v>38.07878741466209</v>
      </c>
      <c r="C9" t="n">
        <v>7.452942529255324</v>
      </c>
      <c r="D9" t="n">
        <v>1.375868308590333</v>
      </c>
      <c r="F9" t="n">
        <v>-5.421213145092008</v>
      </c>
      <c r="G9" t="n">
        <v>11.61344519439291</v>
      </c>
      <c r="H9" t="n">
        <v>18.48120454707589</v>
      </c>
      <c r="I9" t="n">
        <v>-3.835309263626141</v>
      </c>
      <c r="J9" t="n">
        <v>9.15075726155019</v>
      </c>
      <c r="K9" t="n">
        <v>11.49691859171067</v>
      </c>
    </row>
    <row r="10">
      <c r="A10" s="2" t="n">
        <v>45565</v>
      </c>
      <c r="B10" t="n">
        <v>28.92432903048796</v>
      </c>
      <c r="C10" t="n">
        <v>23.99775376825919</v>
      </c>
      <c r="D10" t="n">
        <v>19.71278018594738</v>
      </c>
      <c r="F10" t="n">
        <v>25.19366985717366</v>
      </c>
      <c r="G10" t="n">
        <v>15.95234769791018</v>
      </c>
      <c r="H10" t="n">
        <v>28.78403972139014</v>
      </c>
      <c r="I10" t="n">
        <v>9.586304059766215</v>
      </c>
      <c r="J10" t="n">
        <v>12.30957625157827</v>
      </c>
      <c r="K10" t="n">
        <v>5.166551856392898</v>
      </c>
    </row>
    <row r="11">
      <c r="A11" s="2" t="n">
        <v>45473</v>
      </c>
      <c r="B11" t="n">
        <v>-0.3781201027384662</v>
      </c>
      <c r="C11" t="n">
        <v>-4.169318378799858</v>
      </c>
      <c r="D11" t="n">
        <v>6.678508350987089</v>
      </c>
      <c r="F11" t="n">
        <v>2.868446519477263</v>
      </c>
      <c r="G11" t="n">
        <v>16.17695174546825</v>
      </c>
      <c r="H11" t="n">
        <v>6.447390301730938</v>
      </c>
      <c r="I11" t="n">
        <v>1.450519940183259</v>
      </c>
      <c r="J11" t="n">
        <v>14.60219481066829</v>
      </c>
      <c r="K11" t="n">
        <v>7.238076217370404</v>
      </c>
    </row>
    <row r="12">
      <c r="A12" s="2" t="n">
        <v>45382</v>
      </c>
      <c r="B12" t="n">
        <v>-12.04308166216698</v>
      </c>
      <c r="C12" t="n">
        <v>6.094928268967337</v>
      </c>
      <c r="D12" t="n">
        <v>-2.906869527501699</v>
      </c>
      <c r="F12" t="n">
        <v>-12.83693283901707</v>
      </c>
      <c r="G12" t="n">
        <v>108.2724146682204</v>
      </c>
      <c r="H12" t="n">
        <v>8.246048829578644</v>
      </c>
      <c r="I12" t="n">
        <v>2.897276416076577</v>
      </c>
      <c r="J12" t="n">
        <v>-1.929063805862163</v>
      </c>
      <c r="K12" t="n">
        <v>2.084426863478628</v>
      </c>
    </row>
    <row r="13">
      <c r="A13" s="2" t="n">
        <v>45291</v>
      </c>
      <c r="B13" t="n">
        <v>23.38657359103826</v>
      </c>
      <c r="C13" t="n">
        <v>19.86669988746252</v>
      </c>
      <c r="D13" t="n">
        <v>8.876707130067874</v>
      </c>
      <c r="F13" t="n">
        <v>15.28021556184627</v>
      </c>
      <c r="G13" t="n">
        <v>2.48001139111631</v>
      </c>
      <c r="H13" t="n">
        <v>27.47595863706063</v>
      </c>
      <c r="I13" t="n">
        <v>7.782548636469433</v>
      </c>
      <c r="J13" t="n">
        <v>5.19872537094852</v>
      </c>
      <c r="K13" t="n">
        <v>16.06944498508101</v>
      </c>
    </row>
    <row r="14">
      <c r="A14" s="2" t="n">
        <v>45199</v>
      </c>
      <c r="B14" t="n">
        <v>8.779311825014769</v>
      </c>
      <c r="C14" t="n">
        <v>4.840591961832286</v>
      </c>
      <c r="D14" t="n">
        <v>7.484077792983324</v>
      </c>
      <c r="F14" t="n">
        <v>28.77219169411553</v>
      </c>
      <c r="G14" t="n">
        <v>6.535970291894833</v>
      </c>
      <c r="H14" t="n">
        <v>16.2168493291998</v>
      </c>
      <c r="I14" t="n">
        <v>7.132287124790926</v>
      </c>
      <c r="J14" t="n">
        <v>10.96508871085542</v>
      </c>
      <c r="K14" t="n">
        <v>4.342807390607528</v>
      </c>
    </row>
    <row r="15">
      <c r="A15" s="2" t="n">
        <v>45107</v>
      </c>
      <c r="B15" t="n">
        <v>24.09482980389568</v>
      </c>
      <c r="C15" t="n">
        <v>11.33397858159382</v>
      </c>
      <c r="D15" t="n">
        <v>-5.217232397660288</v>
      </c>
      <c r="F15" t="n">
        <v>5.529713454267138</v>
      </c>
      <c r="G15" t="n">
        <v>25.86580141210493</v>
      </c>
      <c r="H15" t="n">
        <v>8.711353053372605</v>
      </c>
      <c r="I15" t="n">
        <v>3.771453386389911</v>
      </c>
      <c r="J15" t="n">
        <v>2.631935572025434</v>
      </c>
      <c r="K15" t="n">
        <v>6.543446250198404</v>
      </c>
    </row>
    <row r="16">
      <c r="A16" s="2" t="n">
        <v>45016</v>
      </c>
      <c r="B16" t="n">
        <v>-1.379625059354939</v>
      </c>
      <c r="C16" t="n">
        <v>5.36609396397143</v>
      </c>
      <c r="D16" t="n">
        <v>-5.320918874778979</v>
      </c>
      <c r="F16" t="n">
        <v>-8.974553065313129</v>
      </c>
      <c r="G16" t="n">
        <v>7.951444523049278</v>
      </c>
      <c r="H16" t="n">
        <v>19.8119875816632</v>
      </c>
      <c r="I16" t="n">
        <v>0.6777100116854173</v>
      </c>
      <c r="J16" t="n">
        <v>8.407117440800626</v>
      </c>
      <c r="K16" t="n">
        <v>-6.772845182015319</v>
      </c>
    </row>
    <row r="17">
      <c r="A17" s="2" t="n">
        <v>44926</v>
      </c>
      <c r="B17" t="n">
        <v>15.92385797835485</v>
      </c>
      <c r="C17" t="n">
        <v>12.58663849570516</v>
      </c>
      <c r="D17" t="n">
        <v>7.869587366474295</v>
      </c>
      <c r="F17" t="n">
        <v>-5.501398439046778</v>
      </c>
      <c r="G17" t="n">
        <v>1.369666007873338</v>
      </c>
      <c r="H17" t="n">
        <v>19.42797740235043</v>
      </c>
      <c r="I17" t="n">
        <v>8.672800052811947</v>
      </c>
      <c r="J17" t="n">
        <v>2.525089781424183</v>
      </c>
      <c r="K17" t="n">
        <v>-0.3804758586989476</v>
      </c>
    </row>
    <row r="18">
      <c r="A18" s="2" t="n">
        <v>44834</v>
      </c>
      <c r="B18" t="n">
        <v>-4.686497075959628</v>
      </c>
      <c r="C18" t="n">
        <v>-3.126401955772851</v>
      </c>
      <c r="D18" t="n">
        <v>-3.314196968522976</v>
      </c>
      <c r="F18" t="n">
        <v>-7.079374973101227</v>
      </c>
      <c r="G18" t="n">
        <v>-3.737539544710622</v>
      </c>
      <c r="H18" t="n">
        <v>-4.411565204343438</v>
      </c>
      <c r="I18" t="n">
        <v>-7.793439788161882</v>
      </c>
      <c r="J18" t="n">
        <v>3.83961536579962</v>
      </c>
      <c r="K18" t="n">
        <v>-5.239735162522042</v>
      </c>
    </row>
    <row r="19">
      <c r="A19" s="2" t="n">
        <v>44742</v>
      </c>
      <c r="B19" t="n">
        <v>-20.32548824648702</v>
      </c>
      <c r="C19" t="n">
        <v>-14.97254297129383</v>
      </c>
      <c r="D19" t="n">
        <v>-22.52236145471177</v>
      </c>
      <c r="F19" t="n">
        <v>-32.06538528386261</v>
      </c>
      <c r="G19" t="n">
        <v>-8.685316211505</v>
      </c>
      <c r="H19" t="n">
        <v>-28.61310191537627</v>
      </c>
      <c r="I19" t="n">
        <v>-12.05477099278077</v>
      </c>
      <c r="J19" t="n">
        <v>-33.30888305203995</v>
      </c>
      <c r="K19" t="n">
        <v>-29.12424507820914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2026-08-17T14:02:51Z</dcterms:created>
  <dcterms:modified xmlns:dcterms="http://purl.org/dc/terms/" xmlns:xsi="http://www.w3.org/2001/XMLSchema-instance" xsi:type="dcterms:W3CDTF">2026-08-17T14:02:52Z</dcterms:modified>
</cp:coreProperties>
</file>