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7400.8720703125</v>
      </c>
    </row>
    <row r="3">
      <c r="A3" s="2" t="n">
        <v>44565</v>
      </c>
      <c r="B3" t="n">
        <v>2145.3603515625</v>
      </c>
      <c r="C3" t="n">
        <v>2126.2626953125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1856.2275390625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1825.445556640625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690.2490234375</v>
      </c>
      <c r="E19" t="n">
        <v>338.3800964355469</v>
      </c>
      <c r="F19" t="n">
        <v>359.0615234375</v>
      </c>
      <c r="G19" t="n">
        <v>1643.339599609375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2185.005126953125</v>
      </c>
      <c r="D21" t="n">
        <v>697.257568359375</v>
      </c>
      <c r="E21" t="n">
        <v>351.3706359863281</v>
      </c>
      <c r="F21" t="n">
        <v>375.1360168457031</v>
      </c>
      <c r="G21" t="n">
        <v>1682.7412109375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2174.489990234375</v>
      </c>
      <c r="D25" t="n">
        <v>707.62451171875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1667.984130859375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370.76953125</v>
      </c>
      <c r="G28" t="n">
        <v>1694.625122070312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704.4607543945312</v>
      </c>
      <c r="E30" t="n">
        <v>354.0169067382812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1789.699462890625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1730.014404296875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314.3888244628906</v>
      </c>
      <c r="G44" t="n">
        <v>1439.316040039062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704.5581665039062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280.7886047363281</v>
      </c>
      <c r="F59" t="n">
        <v>349.1288757324219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746.9990844726562</v>
      </c>
      <c r="E61" t="n">
        <v>297.8175964355469</v>
      </c>
      <c r="F61" t="n">
        <v>367.4106750488281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371.6812744140625</v>
      </c>
      <c r="G64" t="n">
        <v>1636.179931640625</v>
      </c>
      <c r="I64" t="n">
        <v>1735.764038085938</v>
      </c>
      <c r="J64" t="n">
        <v>1399.244262695312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2088.676513671875</v>
      </c>
      <c r="C76" t="n">
        <v>2223.44970703125</v>
      </c>
      <c r="D76" t="n">
        <v>850.9113159179688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1580.21826171875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359.0910949707031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359.0910949707031</v>
      </c>
      <c r="F99" t="n">
        <v>306.9512939453125</v>
      </c>
      <c r="G99" t="n">
        <v>1356.469970703125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2159.39697265625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1403.66455078125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1566.26025390625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358.5996704101562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358.8453979492188</v>
      </c>
      <c r="F110" t="n">
        <v>309.1106262207031</v>
      </c>
      <c r="G110" t="n">
        <v>1292.131103515625</v>
      </c>
      <c r="I110" t="n">
        <v>1506.480102539062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2047.59765625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668.1525268554688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2090.578125</v>
      </c>
      <c r="D122" t="n">
        <v>660.0244750976562</v>
      </c>
      <c r="E122" t="n">
        <v>360.1229858398438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361.2039794921875</v>
      </c>
      <c r="F125" t="n">
        <v>310.1182250976562</v>
      </c>
      <c r="G125" t="n">
        <v>1312.343505859375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1603.753295898438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716.3982543945312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1391.29345703125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5831.3271484375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728.7971801757812</v>
      </c>
      <c r="E138" t="n">
        <v>361.4988098144531</v>
      </c>
      <c r="F138" t="n">
        <v>342.0273132324219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2629.01416015625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364.4469604492188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786.3814697265625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2604.597900390625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816.5213623046875</v>
      </c>
      <c r="E157" t="n">
        <v>402.5279541015625</v>
      </c>
      <c r="F157" t="n">
        <v>376.3952941894531</v>
      </c>
      <c r="G157" t="n">
        <v>1581.757568359375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815.982421875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1631.060424804688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1700.811279296875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1916.816650390625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1848.136962890625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2510.7568359375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1751.206298828125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2276.05859375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488.2715148925781</v>
      </c>
      <c r="F195" t="n">
        <v>350.6671142578125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511.1200866699219</v>
      </c>
      <c r="F205" t="n">
        <v>371.9944152832031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1711.042724609375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374.6059875488281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558.291259765625</v>
      </c>
      <c r="F211" t="n">
        <v>384.7617797851562</v>
      </c>
      <c r="G211" t="n">
        <v>1740.0068359375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877.2913208007812</v>
      </c>
      <c r="E215" t="n">
        <v>570.2805786132812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1693.25244140625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555.1956176757812</v>
      </c>
      <c r="F226" t="n">
        <v>379.6838989257812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2639.624755859375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746.0969848632812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2044.88671875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2983.68115234375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349.651611328125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342.3490295410156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1600.77294921875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540.9007568359375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1566.859130859375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3242.619873046875</v>
      </c>
      <c r="C307" t="n">
        <v>1670.939819335938</v>
      </c>
      <c r="D307" t="n">
        <v>625.3414916992188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349.6998901367188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376.4363403320312</v>
      </c>
      <c r="F320" t="n">
        <v>409.9580383300781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1753.6103515625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448.421630859375</v>
      </c>
      <c r="F358" t="n">
        <v>474.5202026367188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2266.903564453125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1745.44677734375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477.6153564453125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4143.43798828125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425.4830627441406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4114.578125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4635.55615234375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6189.26025390625</v>
      </c>
      <c r="C566" t="n">
        <v>2381.686279296875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3591.5234375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6.392705738751614</v>
      </c>
      <c r="C2" t="n">
        <v>-3.005749822771431</v>
      </c>
      <c r="D2" t="n">
        <v>-0.3241968759210123</v>
      </c>
      <c r="E2" t="n">
        <v>-3.921798178689528</v>
      </c>
      <c r="F2" t="n">
        <v>1.774611318619534</v>
      </c>
      <c r="G2" t="n">
        <v>5.154353381643295</v>
      </c>
      <c r="H2" t="n">
        <v>5.124590731570611</v>
      </c>
      <c r="I2" t="n">
        <v>3.752317969293406</v>
      </c>
      <c r="J2" t="n">
        <v>7.76757262979979</v>
      </c>
      <c r="K2" t="n">
        <v>-1.401198615683297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0.6328785254050118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-2.431947171399362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-6.996303268771841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3.980604412052768</v>
      </c>
      <c r="H27" t="n">
        <v>3.381740905421782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2.079227308815046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15.2919721247526</v>
      </c>
      <c r="H28" t="n">
        <v>16.02191093299781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8.491204232254468</v>
      </c>
      <c r="E29" t="n">
        <v>2.282621168438115</v>
      </c>
      <c r="F29" t="n">
        <v>-8.544028700645578</v>
      </c>
      <c r="G29" t="n">
        <v>-3.955787213380224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5.436522520689668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16.82111131670714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-4.34698149270738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16.5542773604793</v>
      </c>
      <c r="C32" t="n">
        <v>3.340806909066818</v>
      </c>
      <c r="D32" t="n">
        <v>9.344601416435694</v>
      </c>
      <c r="E32" t="n">
        <v>8.138501651251051</v>
      </c>
      <c r="F32" t="n">
        <v>12.285075132288</v>
      </c>
      <c r="G32" t="n">
        <v>0.7540157375983902</v>
      </c>
      <c r="H32" t="n">
        <v>19.30232988708953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17.89427003830248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10.03662360122908</v>
      </c>
      <c r="K34" t="n">
        <v>16.65325187357081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11.06475075292219</v>
      </c>
      <c r="G35" t="n">
        <v>6.294047206322362</v>
      </c>
      <c r="H35" t="n">
        <v>24.15217133552119</v>
      </c>
      <c r="I35" t="n">
        <v>6.150444076590045</v>
      </c>
      <c r="J35" t="n">
        <v>9.806512163452496</v>
      </c>
      <c r="K35" t="n">
        <v>6.903141930492418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-2.867583517999328</v>
      </c>
      <c r="I36" t="n">
        <v>-3.125467069147214</v>
      </c>
      <c r="J36" t="n">
        <v>-9.300194741341672</v>
      </c>
      <c r="K36" t="n">
        <v>2.027899450237625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8.456406658411474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1.844838458547282</v>
      </c>
      <c r="E38" t="n">
        <v>-7.472993734546418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2.934653954155553</v>
      </c>
      <c r="C39" t="n">
        <v>11.82700021580443</v>
      </c>
      <c r="D39" t="n">
        <v>5.928875396325339</v>
      </c>
      <c r="E39" t="n">
        <v>9.344480114409626</v>
      </c>
      <c r="F39" t="n">
        <v>6.583292458578849</v>
      </c>
      <c r="G39" t="n">
        <v>6.618053281547076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7.200851381201856</v>
      </c>
      <c r="C40" t="n">
        <v>2.053793662779313</v>
      </c>
      <c r="D40" t="n">
        <v>0.05414181514649119</v>
      </c>
      <c r="E40" t="n">
        <v>0.5429566903628613</v>
      </c>
      <c r="F40" t="n">
        <v>3.295429427120244</v>
      </c>
      <c r="G40" t="n">
        <v>0.9485887963272654</v>
      </c>
      <c r="I40" t="n">
        <v>12.23677289776521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20.71270694240095</v>
      </c>
      <c r="C41" t="n">
        <v>0.8140231215046256</v>
      </c>
      <c r="D41" t="n">
        <v>8.447085695065649</v>
      </c>
      <c r="E41" t="n">
        <v>6.834808014231619</v>
      </c>
      <c r="F41" t="n">
        <v>11.42655991992885</v>
      </c>
      <c r="G41" t="n">
        <v>-0.1133544221689875</v>
      </c>
      <c r="I41" t="n">
        <v>-6.714183851902056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1.733584225821216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5.365341664937695</v>
      </c>
      <c r="I42" t="n">
        <v>9.250519321088401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-3.72465543649112</v>
      </c>
      <c r="D43" t="n">
        <v>6.658794148900937</v>
      </c>
      <c r="E43" t="n">
        <v>6.854707782997771</v>
      </c>
      <c r="F43" t="n">
        <v>1.436080492789849</v>
      </c>
      <c r="G43" t="n">
        <v>3.430366757166814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-12.02053840462104</v>
      </c>
      <c r="D44" t="n">
        <v>-3.297148955633478</v>
      </c>
      <c r="E44" t="n">
        <v>-14.73079992965691</v>
      </c>
      <c r="F44" t="n">
        <v>-1.235767279957045</v>
      </c>
      <c r="G44" t="n">
        <v>-0.7326139575156709</v>
      </c>
      <c r="I44" t="n">
        <v>-0.7178490174616137</v>
      </c>
      <c r="J44" t="n">
        <v>10.93988434765003</v>
      </c>
      <c r="K44" t="n">
        <v>2.480403508661522</v>
      </c>
    </row>
    <row r="45">
      <c r="A45" s="2" t="n">
        <v>44957</v>
      </c>
      <c r="B45" t="n">
        <v>5.833027636324428</v>
      </c>
      <c r="C45" t="n">
        <v>-19.38482284752069</v>
      </c>
      <c r="D45" t="n">
        <v>-25.11306112398533</v>
      </c>
      <c r="E45" t="n">
        <v>-23.44972119173867</v>
      </c>
      <c r="F45" t="n">
        <v>-5.053354775030872</v>
      </c>
      <c r="G45" t="n">
        <v>-7.734261569489775</v>
      </c>
      <c r="I45" t="n">
        <v>1.850603535392992</v>
      </c>
      <c r="J45" t="n">
        <v>4.148069165582347</v>
      </c>
      <c r="K45" t="n">
        <v>1.817768789851804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-7.139625469848454</v>
      </c>
      <c r="E46" t="n">
        <v>-8.173465264910885</v>
      </c>
      <c r="F46" t="n">
        <v>-6.866989144769575</v>
      </c>
      <c r="G46" t="n">
        <v>-2.059946020117798</v>
      </c>
      <c r="I46" t="n">
        <v>0.5277491731552786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2.210017046481205</v>
      </c>
      <c r="I47" t="n">
        <v>2.557970418082056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-1.049390139584339</v>
      </c>
      <c r="D48" t="n">
        <v>0.3533717178334728</v>
      </c>
      <c r="E48" t="n">
        <v>3.365019075528308</v>
      </c>
      <c r="F48" t="n">
        <v>8.074017993939275</v>
      </c>
      <c r="G48" t="n">
        <v>2.797261347994051</v>
      </c>
      <c r="I48" t="n">
        <v>9.492879976252278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-2.552982940061543</v>
      </c>
      <c r="E49" t="n">
        <v>25.37386824663102</v>
      </c>
      <c r="F49" t="n">
        <v>-8.538466629052721</v>
      </c>
      <c r="G49" t="n">
        <v>-0.226361554250909</v>
      </c>
      <c r="I49" t="n">
        <v>-3.890775072490116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19.24602600856637</v>
      </c>
      <c r="C50" t="n">
        <v>3.245947697593365</v>
      </c>
      <c r="D50" t="n">
        <v>10.27236183362958</v>
      </c>
      <c r="E50" t="n">
        <v>9.725183453655561</v>
      </c>
      <c r="F50" t="n">
        <v>1.844497877900086</v>
      </c>
      <c r="G50" t="n">
        <v>7.383064218660307</v>
      </c>
      <c r="I50" t="n">
        <v>6.330029031006856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4.969477660673838</v>
      </c>
      <c r="D51" t="n">
        <v>14.42459752849139</v>
      </c>
      <c r="E51" t="n">
        <v>3.250685599129</v>
      </c>
      <c r="F51" t="n">
        <v>23.42501600168731</v>
      </c>
      <c r="G51" t="n">
        <v>19.09901014806268</v>
      </c>
      <c r="I51" t="n">
        <v>17.51669422730129</v>
      </c>
      <c r="J51" t="n">
        <v>12.2372834371367</v>
      </c>
      <c r="K51" t="n">
        <v>16.71928943181227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-9.16400955196821</v>
      </c>
      <c r="E52" t="n">
        <v>-1.732545046843736</v>
      </c>
      <c r="F52" t="n">
        <v>-9.506589052192094</v>
      </c>
      <c r="G52" t="n">
        <v>-7.549366128792157</v>
      </c>
      <c r="I52" t="n">
        <v>-5.817461428326665</v>
      </c>
      <c r="J52" t="n">
        <v>-1.376356417482916</v>
      </c>
      <c r="K52" t="n">
        <v>-7.814106721898173</v>
      </c>
    </row>
    <row r="53">
      <c r="A53" s="2" t="n">
        <v>44712</v>
      </c>
      <c r="B53" t="n">
        <v>15.77352683517854</v>
      </c>
      <c r="C53" t="n">
        <v>-5.603481989874959</v>
      </c>
      <c r="D53" t="n">
        <v>-13.60930339146794</v>
      </c>
      <c r="E53" t="n">
        <v>-0.7522815575130015</v>
      </c>
      <c r="F53" t="n">
        <v>-7.072740678888834</v>
      </c>
      <c r="G53" t="n">
        <v>-15.58234291417937</v>
      </c>
      <c r="I53" t="n">
        <v>-2.351938939644405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11.25278683308917</v>
      </c>
      <c r="D54" t="n">
        <v>10.61742171272997</v>
      </c>
      <c r="E54" t="n">
        <v>24.37762270562873</v>
      </c>
      <c r="F54" t="n">
        <v>-2.260477863214838</v>
      </c>
      <c r="G54" t="n">
        <v>1.700729377842936</v>
      </c>
      <c r="I54" t="n">
        <v>-4.146759411412038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-0.06944928599535993</v>
      </c>
      <c r="C55" t="n">
        <v>2.977286791512657</v>
      </c>
      <c r="D55" t="n">
        <v>9.427562548959667</v>
      </c>
      <c r="E55" t="n">
        <v>-2.747527340443268</v>
      </c>
      <c r="F55" t="n">
        <v>8.467572491049079</v>
      </c>
      <c r="G55" t="n">
        <v>4.097586712690782</v>
      </c>
      <c r="I55" t="n">
        <v>-2.702614616593879</v>
      </c>
      <c r="J55" t="n">
        <v>0.883937396767065</v>
      </c>
      <c r="K55" t="n">
        <v>0.5237455280908687</v>
      </c>
    </row>
    <row r="56">
      <c r="A56" s="2" t="n">
        <v>44620</v>
      </c>
      <c r="B56" t="n">
        <v>-6.153728268499181</v>
      </c>
      <c r="C56" t="n">
        <v>-8.601137837897932</v>
      </c>
      <c r="D56" t="n">
        <v>-1.228541856401</v>
      </c>
      <c r="E56" t="n">
        <v>-13.93945636824542</v>
      </c>
      <c r="F56" t="n">
        <v>-10.2711605987314</v>
      </c>
      <c r="G56" t="n">
        <v>-7.467426951118517</v>
      </c>
      <c r="I56" t="n">
        <v>-4.842340993817318</v>
      </c>
      <c r="J56" t="n">
        <v>0.9525601596929612</v>
      </c>
      <c r="K56" t="n">
        <v>-8.986467358134009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10.22865182718538</v>
      </c>
      <c r="C2" t="n">
        <v>-0.7986720898066735</v>
      </c>
      <c r="D2" t="n">
        <v>-6.584905225232617</v>
      </c>
      <c r="E2" t="n">
        <v>-1.564538581966046</v>
      </c>
      <c r="F2" t="n">
        <v>9.575741338328081</v>
      </c>
      <c r="G2" t="n">
        <v>5.181484807397463</v>
      </c>
      <c r="H2" t="n">
        <v>4.11299092070061</v>
      </c>
      <c r="I2" t="n">
        <v>-1.368440230444623</v>
      </c>
      <c r="J2" t="n">
        <v>10.06905363540747</v>
      </c>
      <c r="K2" t="n">
        <v>5.922229231746323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23.52618742887025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-22.76004248807164</v>
      </c>
      <c r="E16" t="n">
        <v>-30.25186064741821</v>
      </c>
      <c r="F16" t="n">
        <v>-4.880013913039971</v>
      </c>
      <c r="G16" t="n">
        <v>-5.268347649509819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1.648558807459066</v>
      </c>
      <c r="F17" t="n">
        <v>5.130377025684796</v>
      </c>
      <c r="G17" t="n">
        <v>2.904731637325808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22.95738536967666</v>
      </c>
      <c r="E18" t="n">
        <v>42.03856806814304</v>
      </c>
      <c r="F18" t="n">
        <v>14.96859967591879</v>
      </c>
      <c r="G18" t="n">
        <v>27.6026678551127</v>
      </c>
      <c r="I18" t="n">
        <v>20.09379627726191</v>
      </c>
      <c r="J18" t="n">
        <v>15.42835353332432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-13.19425603140837</v>
      </c>
      <c r="E19" t="n">
        <v>21.30326534957958</v>
      </c>
      <c r="F19" t="n">
        <v>-17.8078580442637</v>
      </c>
      <c r="G19" t="n">
        <v>-20.62801248020926</v>
      </c>
      <c r="I19" t="n">
        <v>-11.84624498659787</v>
      </c>
      <c r="J19" t="n">
        <v>1.361797431670686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110.4819337621834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73.42529126526686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78.88634590043783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40.54811808001348</v>
      </c>
      <c r="C59" t="n">
        <v>-8.244609439855132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11.28636029784458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-3.960947376666335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33.37811448277772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20.48060913335579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-13.83572552963447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-28.26060078173729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-16.57167513466805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-1.379176368771218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-23.3155413019478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-13.24045676715234</v>
      </c>
      <c r="C133" t="n">
        <v>-19.42245858621499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-7.592514651751758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6.44063957446297</v>
      </c>
      <c r="E149" t="n">
        <v>-4.157311438705635</v>
      </c>
      <c r="F149" t="n">
        <v>-9.650522745357392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5.742659036219888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-1.18301556399073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2026-08-17T14:03:19Z</dcterms:created>
  <dcterms:modified xmlns:dcterms="http://purl.org/dc/terms/" xmlns:xsi="http://www.w3.org/2001/XMLSchema-instance" xsi:type="dcterms:W3CDTF">2026-08-17T14:03:19Z</dcterms:modified>
</cp:coreProperties>
</file>