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4923.3642578125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808.0420532226562</v>
      </c>
      <c r="J2" t="n">
        <v>1531.487426757812</v>
      </c>
      <c r="K2" t="n">
        <v>462.5900573730469</v>
      </c>
    </row>
    <row r="3">
      <c r="A3" s="2" t="n">
        <v>44565</v>
      </c>
      <c r="B3" t="n">
        <v>4897.8134765625</v>
      </c>
      <c r="C3" t="n">
        <v>704.261962890625</v>
      </c>
      <c r="D3" t="n">
        <v>360.2959289550781</v>
      </c>
      <c r="E3" t="n">
        <v>886.8287353515625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890.9546508789062</v>
      </c>
      <c r="F4" t="n">
        <v>4421.75732421875</v>
      </c>
      <c r="G4" t="n">
        <v>926.822021484375</v>
      </c>
      <c r="H4" t="n">
        <v>906.0355834960938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4897.6650390625</v>
      </c>
      <c r="C5" t="n">
        <v>700.0692749023438</v>
      </c>
      <c r="D5" t="n">
        <v>356.2915344238281</v>
      </c>
      <c r="E5" t="n">
        <v>884.6697998046875</v>
      </c>
      <c r="F5" t="n">
        <v>4354.53564453125</v>
      </c>
      <c r="G5" t="n">
        <v>916.9644775390625</v>
      </c>
      <c r="H5" t="n">
        <v>897.384033203125</v>
      </c>
      <c r="I5" t="n">
        <v>789.6244506835938</v>
      </c>
      <c r="J5" t="n">
        <v>1487.573974609375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877.71337890625</v>
      </c>
      <c r="F6" t="n">
        <v>4381.259765625</v>
      </c>
      <c r="G6" t="n">
        <v>910.9571533203125</v>
      </c>
      <c r="H6" t="n">
        <v>890.4820556640625</v>
      </c>
      <c r="I6" t="n">
        <v>789.005859375</v>
      </c>
      <c r="J6" t="n">
        <v>1478.932373046875</v>
      </c>
      <c r="K6" t="n">
        <v>436.6618041992188</v>
      </c>
    </row>
    <row r="7">
      <c r="A7" s="2" t="n">
        <v>44571</v>
      </c>
      <c r="B7" t="n">
        <v>4997.10986328125</v>
      </c>
      <c r="C7" t="n">
        <v>718.9371948242188</v>
      </c>
      <c r="D7" t="n">
        <v>354.1163024902344</v>
      </c>
      <c r="E7" t="n">
        <v>879.1046142578125</v>
      </c>
      <c r="F7" t="n">
        <v>4331.88671875</v>
      </c>
      <c r="G7" t="n">
        <v>909.1481323242188</v>
      </c>
      <c r="H7" t="n">
        <v>912.1111450195312</v>
      </c>
      <c r="I7" t="n">
        <v>786.8642578125</v>
      </c>
      <c r="J7" t="n">
        <v>1480.74560546875</v>
      </c>
      <c r="K7" t="n">
        <v>439.8119506835938</v>
      </c>
    </row>
    <row r="8">
      <c r="A8" s="2" t="n">
        <v>44572</v>
      </c>
      <c r="B8" t="n">
        <v>4990.99267578125</v>
      </c>
      <c r="C8" t="n">
        <v>701.7755737304688</v>
      </c>
      <c r="D8" t="n">
        <v>354.6106872558594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792.2896118164062</v>
      </c>
      <c r="J8" t="n">
        <v>1472.009765625</v>
      </c>
      <c r="K8" t="n">
        <v>432.0577392578125</v>
      </c>
    </row>
    <row r="9">
      <c r="A9" s="2" t="n">
        <v>44573</v>
      </c>
      <c r="B9" t="n">
        <v>4946.94287109375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795.9064331054688</v>
      </c>
      <c r="J9" t="n">
        <v>1488.068359375</v>
      </c>
      <c r="K9" t="n">
        <v>429.7799072265625</v>
      </c>
    </row>
    <row r="10">
      <c r="A10" s="2" t="n">
        <v>44574</v>
      </c>
      <c r="B10" t="n">
        <v>4916.31201171875</v>
      </c>
      <c r="C10" t="n">
        <v>699.727783203125</v>
      </c>
      <c r="D10" t="n">
        <v>366.0800170898438</v>
      </c>
      <c r="E10" t="n">
        <v>886.6367797851562</v>
      </c>
      <c r="F10" t="n">
        <v>4452.41064453125</v>
      </c>
      <c r="G10" t="n">
        <v>914.3525390625</v>
      </c>
      <c r="H10" t="n">
        <v>932.1847534179688</v>
      </c>
      <c r="I10" t="n">
        <v>823.794677734375</v>
      </c>
      <c r="J10" t="n">
        <v>1501.8662109375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677.8370361328125</v>
      </c>
      <c r="D11" t="n">
        <v>353.67138671875</v>
      </c>
      <c r="E11" t="n">
        <v>884.1900024414062</v>
      </c>
      <c r="F11" t="n">
        <v>4478.1640625</v>
      </c>
      <c r="G11" t="n">
        <v>907.2423706054688</v>
      </c>
      <c r="H11" t="n">
        <v>925.2342529296875</v>
      </c>
      <c r="I11" t="n">
        <v>818.3217163085938</v>
      </c>
      <c r="J11" t="n">
        <v>1504.220825195312</v>
      </c>
      <c r="K11" t="n">
        <v>428.5198364257812</v>
      </c>
    </row>
    <row r="12">
      <c r="A12" s="2" t="n">
        <v>44578</v>
      </c>
      <c r="B12" t="n">
        <v>4845.6748046875</v>
      </c>
      <c r="C12" t="n">
        <v>668.7198486328125</v>
      </c>
      <c r="D12" t="n">
        <v>353.078125</v>
      </c>
      <c r="E12" t="n">
        <v>873.3475341796875</v>
      </c>
      <c r="F12" t="n">
        <v>4491.50244140625</v>
      </c>
      <c r="G12" t="n">
        <v>903.991943359375</v>
      </c>
      <c r="H12" t="n">
        <v>916.2424926757812</v>
      </c>
      <c r="I12" t="n">
        <v>812.0873413085938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865.6234741210938</v>
      </c>
      <c r="F13" t="n">
        <v>4391.396484375</v>
      </c>
      <c r="G13" t="n">
        <v>908.0839233398438</v>
      </c>
      <c r="H13" t="n">
        <v>917.3604125976562</v>
      </c>
      <c r="I13" t="n">
        <v>805.9005126953125</v>
      </c>
      <c r="J13" t="n">
        <v>1500.736206054688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653.8009643554688</v>
      </c>
      <c r="D14" t="n">
        <v>363.2127075195312</v>
      </c>
      <c r="E14" t="n">
        <v>859.3866577148438</v>
      </c>
      <c r="F14" t="n">
        <v>4347.11572265625</v>
      </c>
      <c r="G14" t="n">
        <v>906.4200439453125</v>
      </c>
      <c r="H14" t="n">
        <v>932.6707763671875</v>
      </c>
      <c r="I14" t="n">
        <v>798.0957641601562</v>
      </c>
      <c r="J14" t="n">
        <v>1507.49365234375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913.277587890625</v>
      </c>
      <c r="I15" t="n">
        <v>780.4871826171875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372.8528137207031</v>
      </c>
      <c r="E16" t="n">
        <v>832.3284912109375</v>
      </c>
      <c r="F16" t="n">
        <v>4054.074951171875</v>
      </c>
      <c r="G16" t="n">
        <v>869.8920288085938</v>
      </c>
      <c r="H16" t="n">
        <v>878.1851806640625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4437.63916015625</v>
      </c>
      <c r="C17" t="n">
        <v>594.51513671875</v>
      </c>
      <c r="D17" t="n">
        <v>368.601318359375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384.9989929199219</v>
      </c>
    </row>
    <row r="18">
      <c r="A18" s="2" t="n">
        <v>44586</v>
      </c>
      <c r="B18" t="n">
        <v>4425.6513671875</v>
      </c>
      <c r="C18" t="n">
        <v>601.487060546875</v>
      </c>
      <c r="D18" t="n">
        <v>370.0843811035156</v>
      </c>
      <c r="E18" t="n">
        <v>868.9818115234375</v>
      </c>
      <c r="F18" t="n">
        <v>3927.77880859375</v>
      </c>
      <c r="G18" t="n">
        <v>851.8408203125</v>
      </c>
      <c r="H18" t="n">
        <v>890.3849487304688</v>
      </c>
      <c r="I18" t="n">
        <v>769.1129150390625</v>
      </c>
      <c r="J18" t="n">
        <v>1488.58642578125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593.6375122070312</v>
      </c>
      <c r="D19" t="n">
        <v>355.3521728515625</v>
      </c>
      <c r="E19" t="n">
        <v>890.0430297851562</v>
      </c>
      <c r="F19" t="n">
        <v>3821.7080078125</v>
      </c>
      <c r="G19" t="n">
        <v>823.496826171875</v>
      </c>
      <c r="H19" t="n">
        <v>863.312255859375</v>
      </c>
      <c r="I19" t="n">
        <v>772.9677734375</v>
      </c>
      <c r="J19" t="n">
        <v>1263.720947265625</v>
      </c>
      <c r="K19" t="n">
        <v>372.5922241210938</v>
      </c>
    </row>
    <row r="20">
      <c r="A20" s="2" t="n">
        <v>44589</v>
      </c>
      <c r="B20" t="n">
        <v>4418.3515625</v>
      </c>
      <c r="C20" t="n">
        <v>608.3616333007812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874.6371459960938</v>
      </c>
      <c r="I20" t="n">
        <v>787.48291015625</v>
      </c>
      <c r="J20" t="n">
        <v>1251.54736328125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362.9655151367188</v>
      </c>
      <c r="E21" t="n">
        <v>906.7386474609375</v>
      </c>
      <c r="F21" t="n">
        <v>3915.07177734375</v>
      </c>
      <c r="G21" t="n">
        <v>832.4837036132812</v>
      </c>
      <c r="H21" t="n">
        <v>882.7539672851562</v>
      </c>
      <c r="I21" t="n">
        <v>794.2883911132812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371.91357421875</v>
      </c>
      <c r="E22" t="n">
        <v>908.0819702148438</v>
      </c>
      <c r="F22" t="n">
        <v>3985.155029296875</v>
      </c>
      <c r="G22" t="n">
        <v>833.7703247070312</v>
      </c>
      <c r="H22" t="n">
        <v>878.8170776367188</v>
      </c>
      <c r="I22" t="n">
        <v>848.7796630859375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382.8885803222656</v>
      </c>
      <c r="E23" t="n">
        <v>913.2632446289062</v>
      </c>
      <c r="F23" t="n">
        <v>4093.1171875</v>
      </c>
      <c r="G23" t="n">
        <v>854.25927734375</v>
      </c>
      <c r="H23" t="n">
        <v>888.0519409179688</v>
      </c>
      <c r="I23" t="n">
        <v>847.7327270507812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654.044677734375</v>
      </c>
      <c r="D24" t="n">
        <v>388.2771911621094</v>
      </c>
      <c r="E24" t="n">
        <v>914.1748046875</v>
      </c>
      <c r="F24" t="n">
        <v>4134.6337890625</v>
      </c>
      <c r="G24" t="n">
        <v>846.3848266601562</v>
      </c>
      <c r="H24" t="n">
        <v>874.880126953125</v>
      </c>
      <c r="I24" t="n">
        <v>840.974853515625</v>
      </c>
      <c r="J24" t="n">
        <v>1286.963500976562</v>
      </c>
      <c r="K24" t="n">
        <v>395.1765441894531</v>
      </c>
    </row>
    <row r="25">
      <c r="A25" s="2" t="n">
        <v>44596</v>
      </c>
      <c r="B25" t="n">
        <v>4624.83544921875</v>
      </c>
      <c r="C25" t="n">
        <v>646.0975952148438</v>
      </c>
      <c r="D25" t="n">
        <v>387.239013671875</v>
      </c>
      <c r="E25" t="n">
        <v>907.7940673828125</v>
      </c>
      <c r="F25" t="n">
        <v>4175.42333984375</v>
      </c>
      <c r="G25" t="n">
        <v>841.9930419921875</v>
      </c>
      <c r="H25" t="n">
        <v>847.8560180664062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394.8028564453125</v>
      </c>
      <c r="E26" t="n">
        <v>895.5122680664062</v>
      </c>
      <c r="F26" t="n">
        <v>4075.511474609375</v>
      </c>
      <c r="G26" t="n">
        <v>833.721923828125</v>
      </c>
      <c r="H26" t="n">
        <v>782.2399291992188</v>
      </c>
      <c r="I26" t="n">
        <v>844.3062744140625</v>
      </c>
      <c r="J26" t="n">
        <v>1242.755126953125</v>
      </c>
      <c r="K26" t="n">
        <v>385.1444396972656</v>
      </c>
    </row>
    <row r="27">
      <c r="A27" s="2" t="n">
        <v>44600</v>
      </c>
      <c r="B27" t="n">
        <v>4340.3154296875</v>
      </c>
      <c r="C27" t="n">
        <v>633.9089965820312</v>
      </c>
      <c r="D27" t="n">
        <v>400.0431518554688</v>
      </c>
      <c r="E27" t="n">
        <v>909.6651000976562</v>
      </c>
      <c r="F27" t="n">
        <v>4149.28076171875</v>
      </c>
      <c r="G27" t="n">
        <v>836.1888427734375</v>
      </c>
      <c r="H27" t="n">
        <v>765.6173095703125</v>
      </c>
      <c r="I27" t="n">
        <v>851.0165405273438</v>
      </c>
      <c r="J27" t="n">
        <v>1236.076293945312</v>
      </c>
      <c r="K27" t="n">
        <v>388.4399719238281</v>
      </c>
    </row>
    <row r="28">
      <c r="A28" s="2" t="n">
        <v>44601</v>
      </c>
      <c r="B28" t="n">
        <v>4515.673828125</v>
      </c>
      <c r="C28" t="n">
        <v>639.7107543945312</v>
      </c>
      <c r="D28" t="n">
        <v>402.6632690429688</v>
      </c>
      <c r="E28" t="n">
        <v>929.0472412109375</v>
      </c>
      <c r="F28" t="n">
        <v>4199.62548828125</v>
      </c>
      <c r="G28" t="n">
        <v>845.2433471679688</v>
      </c>
      <c r="H28" t="n">
        <v>778.5946655273438</v>
      </c>
      <c r="I28" t="n">
        <v>850.3929443359375</v>
      </c>
      <c r="J28" t="n">
        <v>1236.480346679688</v>
      </c>
      <c r="K28" t="n">
        <v>393.0440368652344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935.5718994140625</v>
      </c>
      <c r="F29" t="n">
        <v>4184.396484375</v>
      </c>
      <c r="G29" t="n">
        <v>845.6206665039062</v>
      </c>
      <c r="H29" t="n">
        <v>783.8439331054688</v>
      </c>
      <c r="I29" t="n">
        <v>857.9236450195312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4454.16259765625</v>
      </c>
      <c r="C30" t="n">
        <v>682.614990234375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775.82421875</v>
      </c>
      <c r="I30" t="n">
        <v>844.3013305664062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4425.99755859375</v>
      </c>
      <c r="C31" t="n">
        <v>663.454345703125</v>
      </c>
      <c r="D31" t="n">
        <v>389.1176147460938</v>
      </c>
      <c r="E31" t="n">
        <v>916.2377319335938</v>
      </c>
      <c r="F31" t="n">
        <v>4149.62109375</v>
      </c>
      <c r="G31" t="n">
        <v>813.4844360351562</v>
      </c>
      <c r="H31" t="n">
        <v>740.099853515625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399.3510131835938</v>
      </c>
      <c r="E32" t="n">
        <v>884.52587890625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835.1246337890625</v>
      </c>
      <c r="H33" t="n">
        <v>755.7020874023438</v>
      </c>
      <c r="I33" t="n">
        <v>833.5087890625</v>
      </c>
      <c r="J33" t="n">
        <v>1248.744506835938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890.6187744140625</v>
      </c>
      <c r="F34" t="n">
        <v>4308.994140625</v>
      </c>
      <c r="G34" t="n">
        <v>832.135498046875</v>
      </c>
      <c r="H34" t="n">
        <v>750.7442626953125</v>
      </c>
      <c r="I34" t="n">
        <v>827.4652099609375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4411.396484375</v>
      </c>
      <c r="C35" t="n">
        <v>642.064697265625</v>
      </c>
      <c r="D35" t="n">
        <v>388.2771911621094</v>
      </c>
      <c r="E35" t="n">
        <v>872.2919921875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809.5256958007812</v>
      </c>
      <c r="J36" t="n">
        <v>1262.030883789062</v>
      </c>
      <c r="K36" t="n">
        <v>359.7492370605469</v>
      </c>
    </row>
    <row r="37">
      <c r="A37" s="2" t="n">
        <v>44614</v>
      </c>
      <c r="B37" t="n">
        <v>4514.48974609375</v>
      </c>
      <c r="C37" t="n">
        <v>623.0568237304688</v>
      </c>
      <c r="D37" t="n">
        <v>379.9717712402344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1283.659912109375</v>
      </c>
      <c r="K37" t="n">
        <v>355.1935729980469</v>
      </c>
    </row>
    <row r="38">
      <c r="A38" s="2" t="n">
        <v>44615</v>
      </c>
      <c r="B38" t="n">
        <v>4548.7734375</v>
      </c>
      <c r="C38" t="n">
        <v>622.568115234375</v>
      </c>
      <c r="D38" t="n">
        <v>390.9962158203125</v>
      </c>
      <c r="E38" t="n">
        <v>877.8573608398438</v>
      </c>
      <c r="F38" t="n">
        <v>4056.208740234375</v>
      </c>
      <c r="G38" t="n">
        <v>812.7783203125</v>
      </c>
      <c r="H38" t="n">
        <v>734.8992919921875</v>
      </c>
      <c r="I38" t="n">
        <v>806.0721435546875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591.6865844726562</v>
      </c>
      <c r="D39" t="n">
        <v>369.9360961914062</v>
      </c>
      <c r="E39" t="n">
        <v>859.5306396484375</v>
      </c>
      <c r="F39" t="n">
        <v>3818.603515625</v>
      </c>
      <c r="G39" t="n">
        <v>791.7959594726562</v>
      </c>
      <c r="H39" t="n">
        <v>693.2939453125</v>
      </c>
      <c r="I39" t="n">
        <v>784.9669799804688</v>
      </c>
      <c r="J39" t="n">
        <v>1268.733642578125</v>
      </c>
      <c r="K39" t="n">
        <v>334.1600952148438</v>
      </c>
    </row>
    <row r="40">
      <c r="A40" s="2" t="n">
        <v>44617</v>
      </c>
      <c r="B40" t="n">
        <v>4571.1181640625</v>
      </c>
      <c r="C40" t="n">
        <v>610.8409423828125</v>
      </c>
      <c r="D40" t="n">
        <v>390.1063232421875</v>
      </c>
      <c r="E40" t="n">
        <v>886.2529907226562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1286.179321289062</v>
      </c>
      <c r="K40" t="n">
        <v>345.1130676269531</v>
      </c>
    </row>
    <row r="41">
      <c r="A41" s="2" t="n">
        <v>44620</v>
      </c>
      <c r="B41" t="n">
        <v>4738.189453125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809.5737915039062</v>
      </c>
      <c r="J41" t="n">
        <v>1307.190063476562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885.7251586914062</v>
      </c>
      <c r="F42" t="n">
        <v>4036.129150390625</v>
      </c>
      <c r="G42" t="n">
        <v>745.4877319335938</v>
      </c>
      <c r="H42" t="n">
        <v>707.8265991210938</v>
      </c>
      <c r="I42" t="n">
        <v>787.5093383789062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336.2201538085938</v>
      </c>
      <c r="E43" t="n">
        <v>897.0475463867188</v>
      </c>
      <c r="F43" t="n">
        <v>4035.693359375</v>
      </c>
      <c r="G43" t="n">
        <v>719.5040893554688</v>
      </c>
      <c r="H43" t="n">
        <v>699.4180297851562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595.4979248046875</v>
      </c>
      <c r="D44" t="n">
        <v>324.503662109375</v>
      </c>
      <c r="E44" t="n">
        <v>893.497314453125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335.3233337402344</v>
      </c>
    </row>
    <row r="45">
      <c r="A45" s="2" t="n">
        <v>44627</v>
      </c>
      <c r="B45" t="n">
        <v>4601.60205078125</v>
      </c>
      <c r="C45" t="n">
        <v>595.10693359375</v>
      </c>
      <c r="D45" t="n">
        <v>326.2833251953125</v>
      </c>
      <c r="E45" t="n">
        <v>903.0445556640625</v>
      </c>
      <c r="F45" t="n">
        <v>3952.756591796875</v>
      </c>
      <c r="G45" t="n">
        <v>729.2841186523438</v>
      </c>
      <c r="H45" t="n">
        <v>681.239990234375</v>
      </c>
      <c r="I45" t="n">
        <v>789.1880493164062</v>
      </c>
      <c r="J45" t="n">
        <v>1282.780517578125</v>
      </c>
      <c r="K45" t="n">
        <v>331.5915832519531</v>
      </c>
    </row>
    <row r="46">
      <c r="A46" s="2" t="n">
        <v>44628</v>
      </c>
      <c r="B46" t="n">
        <v>4658.72412109375</v>
      </c>
      <c r="C46" t="n">
        <v>611.573974609375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820.22216796875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333.9955139160156</v>
      </c>
      <c r="E47" t="n">
        <v>941.8087768554688</v>
      </c>
      <c r="F47" t="n">
        <v>4107.0859375</v>
      </c>
      <c r="G47" t="n">
        <v>760.443359375</v>
      </c>
      <c r="H47" t="n">
        <v>718.7626953125</v>
      </c>
      <c r="I47" t="n">
        <v>832.933349609375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718.9085083007812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4788.79931640625</v>
      </c>
      <c r="C49" t="n">
        <v>627.6500244140625</v>
      </c>
      <c r="D49" t="n">
        <v>328.2113647460938</v>
      </c>
      <c r="E49" t="n">
        <v>1001.682250976562</v>
      </c>
      <c r="F49" t="n">
        <v>4209.27685546875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324.9979553222656</v>
      </c>
      <c r="E50" t="n">
        <v>1006.192016601562</v>
      </c>
      <c r="F50" t="n">
        <v>4262.04541015625</v>
      </c>
      <c r="G50" t="n">
        <v>765.63818359375</v>
      </c>
      <c r="H50" t="n">
        <v>724.400634765625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323.7620544433594</v>
      </c>
      <c r="E51" t="n">
        <v>1024.806518554688</v>
      </c>
      <c r="F51" t="n">
        <v>4254.72216796875</v>
      </c>
      <c r="G51" t="n">
        <v>754.52294921875</v>
      </c>
      <c r="H51" t="n">
        <v>717.3531494140625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1013.052612304688</v>
      </c>
      <c r="F52" t="n">
        <v>4270.2421875</v>
      </c>
      <c r="G52" t="n">
        <v>763.0261840820312</v>
      </c>
      <c r="H52" t="n">
        <v>728.677978515625</v>
      </c>
      <c r="I52" t="n">
        <v>853.0311279296875</v>
      </c>
      <c r="J52" t="n">
        <v>1354.773559570312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625.7931518554688</v>
      </c>
      <c r="D53" t="n">
        <v>327.717041015625</v>
      </c>
      <c r="E53" t="n">
        <v>1006.048156738281</v>
      </c>
      <c r="F53" t="n">
        <v>4369.28125</v>
      </c>
      <c r="G53" t="n">
        <v>782.054443359375</v>
      </c>
      <c r="H53" t="n">
        <v>743.9882202148438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326.0855407714844</v>
      </c>
      <c r="E54" t="n">
        <v>1007.775146484375</v>
      </c>
      <c r="F54" t="n">
        <v>4322.62255859375</v>
      </c>
      <c r="G54" t="n">
        <v>774.8572387695312</v>
      </c>
      <c r="H54" t="n">
        <v>734.0729370117188</v>
      </c>
      <c r="I54" t="n">
        <v>876.6305541992188</v>
      </c>
      <c r="J54" t="n">
        <v>1313.70263671875</v>
      </c>
      <c r="K54" t="n">
        <v>355.1451416015625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779.771484375</v>
      </c>
      <c r="H55" t="n">
        <v>736.1144409179688</v>
      </c>
      <c r="I55" t="n">
        <v>876.9183349609375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333.4022521972656</v>
      </c>
      <c r="E56" t="n">
        <v>973.3766479492188</v>
      </c>
      <c r="F56" t="n">
        <v>4417.0048828125</v>
      </c>
      <c r="G56" t="n">
        <v>798.52880859375</v>
      </c>
      <c r="H56" t="n">
        <v>725.4700317382812</v>
      </c>
      <c r="I56" t="n">
        <v>864.1592407226562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837.4559326171875</v>
      </c>
      <c r="H57" t="n">
        <v>752.9800415039062</v>
      </c>
      <c r="I57" t="n">
        <v>871.8818359375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843.8310546875</v>
      </c>
      <c r="H58" t="n">
        <v>735.239501953125</v>
      </c>
      <c r="I58" t="n">
        <v>865.6461181640625</v>
      </c>
      <c r="J58" t="n">
        <v>1303.981567382812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341.8065490722656</v>
      </c>
      <c r="E59" t="n">
        <v>975.91943359375</v>
      </c>
      <c r="F59" t="n">
        <v>4284.11279296875</v>
      </c>
      <c r="G59" t="n">
        <v>829.1270141601562</v>
      </c>
      <c r="H59" t="n">
        <v>731.3997802734375</v>
      </c>
      <c r="I59" t="n">
        <v>869.0518188476562</v>
      </c>
      <c r="J59" t="n">
        <v>1296.922241210938</v>
      </c>
      <c r="K59" t="n">
        <v>342.2051391601562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836.4984130859375</v>
      </c>
      <c r="H60" t="n">
        <v>740.2457885742188</v>
      </c>
      <c r="I60" t="n">
        <v>881.9547729492188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660.2418823242188</v>
      </c>
      <c r="D61" t="n">
        <v>337.7032470703125</v>
      </c>
      <c r="E61" t="n">
        <v>987.2894897460938</v>
      </c>
      <c r="F61" t="n">
        <v>4402.5029296875</v>
      </c>
      <c r="G61" t="n">
        <v>842.467041015625</v>
      </c>
      <c r="H61" t="n">
        <v>728.1918334960938</v>
      </c>
      <c r="I61" t="n">
        <v>883.1539306640625</v>
      </c>
      <c r="J61" t="n">
        <v>1344.482055664062</v>
      </c>
      <c r="K61" t="n">
        <v>344.9192199707031</v>
      </c>
    </row>
    <row r="62">
      <c r="A62" s="2" t="n">
        <v>44651</v>
      </c>
      <c r="B62" t="n">
        <v>4455.34716796875</v>
      </c>
      <c r="C62" t="n">
        <v>653.35205078125</v>
      </c>
      <c r="D62" t="n">
        <v>331.8202819824219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973.7603759765625</v>
      </c>
      <c r="F63" t="n">
        <v>4248.3681640625</v>
      </c>
      <c r="G63" t="n">
        <v>827.9660034179688</v>
      </c>
      <c r="H63" t="n">
        <v>744.1341552734375</v>
      </c>
      <c r="I63" t="n">
        <v>871.738037109375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342.5480651855469</v>
      </c>
      <c r="E64" t="n">
        <v>986.1862182617188</v>
      </c>
      <c r="F64" t="n">
        <v>4362.732421875</v>
      </c>
      <c r="G64" t="n">
        <v>835.260009765625</v>
      </c>
      <c r="H64" t="n">
        <v>768.4849853515625</v>
      </c>
      <c r="I64" t="n">
        <v>888.3822021484375</v>
      </c>
      <c r="J64" t="n">
        <v>1345.5751953125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343.3884582519531</v>
      </c>
      <c r="E65" t="n">
        <v>980.09326171875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4451.05615234375</v>
      </c>
      <c r="C66" t="n">
        <v>688.2893676757812</v>
      </c>
      <c r="D66" t="n">
        <v>346.3547058105469</v>
      </c>
      <c r="E66" t="n">
        <v>987.3375854492188</v>
      </c>
      <c r="F66" t="n">
        <v>4255.3525390625</v>
      </c>
      <c r="G66" t="n">
        <v>827.4436645507812</v>
      </c>
      <c r="H66" t="n">
        <v>751.2304077148438</v>
      </c>
      <c r="I66" t="n">
        <v>890.348876953125</v>
      </c>
      <c r="J66" t="n">
        <v>1299.275634765625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682.9633178710938</v>
      </c>
      <c r="D67" t="n">
        <v>349.3703308105469</v>
      </c>
      <c r="E67" t="n">
        <v>994.7257080078125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351.0018005371094</v>
      </c>
      <c r="E68" t="n">
        <v>970.6420288085938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1331.861450195312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763.5758666992188</v>
      </c>
      <c r="I69" t="n">
        <v>887.7587280273438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4564.06396484375</v>
      </c>
      <c r="C70" t="n">
        <v>665.6657104492188</v>
      </c>
      <c r="D70" t="n">
        <v>345.2176513671875</v>
      </c>
      <c r="E70" t="n">
        <v>985.6583862304688</v>
      </c>
      <c r="F70" t="n">
        <v>4339.25830078125</v>
      </c>
      <c r="G70" t="n">
        <v>845.9398193359375</v>
      </c>
      <c r="H70" t="n">
        <v>752.008056640625</v>
      </c>
      <c r="I70" t="n">
        <v>883.8253784179688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4493.23095703125</v>
      </c>
      <c r="C72" t="n">
        <v>658.3850708007812</v>
      </c>
      <c r="D72" t="n">
        <v>339.334716796875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889.773193359375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334.1438293457031</v>
      </c>
      <c r="E73" t="n">
        <v>959.7994995117188</v>
      </c>
      <c r="F73" t="n">
        <v>4279.1171875</v>
      </c>
      <c r="G73" t="n">
        <v>814.47119140625</v>
      </c>
      <c r="H73" t="n">
        <v>748.0224609375</v>
      </c>
      <c r="I73" t="n">
        <v>884.4969482421875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655.4044189453125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755.5076293945312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4819.5302734375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905.6979370117188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4748.9443359375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811.1917724609375</v>
      </c>
      <c r="H76" t="n">
        <v>733.1495971679688</v>
      </c>
      <c r="I76" t="n">
        <v>887.1830444335938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4277.85693359375</v>
      </c>
      <c r="G77" t="n">
        <v>796.2362060546875</v>
      </c>
      <c r="H77" t="n">
        <v>705.1534423828125</v>
      </c>
      <c r="I77" t="n">
        <v>863.3919067382812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4561.84375</v>
      </c>
      <c r="C78" t="n">
        <v>623.59423828125</v>
      </c>
      <c r="D78" t="n">
        <v>375.7696533203125</v>
      </c>
      <c r="E78" t="n">
        <v>938.7862548828125</v>
      </c>
      <c r="F78" t="n">
        <v>4384.07275390625</v>
      </c>
      <c r="G78" t="n">
        <v>803.801025390625</v>
      </c>
      <c r="H78" t="n">
        <v>737.4266967773438</v>
      </c>
      <c r="I78" t="n">
        <v>880.70751953125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377.6482238769531</v>
      </c>
      <c r="E79" t="n">
        <v>938.16259765625</v>
      </c>
      <c r="F79" t="n">
        <v>4394.74365234375</v>
      </c>
      <c r="G79" t="n">
        <v>788.8067016601562</v>
      </c>
      <c r="H79" t="n">
        <v>721.873291015625</v>
      </c>
      <c r="I79" t="n">
        <v>869.2437133789062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4476.80517578125</v>
      </c>
      <c r="C80" t="n">
        <v>619.001220703125</v>
      </c>
      <c r="D80" t="n">
        <v>372.5068359375</v>
      </c>
      <c r="E80" t="n">
        <v>941.4728393554688</v>
      </c>
      <c r="F80" t="n">
        <v>4427.7236328125</v>
      </c>
      <c r="G80" t="n">
        <v>797.532470703125</v>
      </c>
      <c r="H80" t="n">
        <v>727.7544555664062</v>
      </c>
      <c r="I80" t="n">
        <v>883.5375366210938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4394.4267578125</v>
      </c>
      <c r="C81" t="n">
        <v>614.75</v>
      </c>
      <c r="D81" t="n">
        <v>364.3003234863281</v>
      </c>
      <c r="E81" t="n">
        <v>941.4728393554688</v>
      </c>
      <c r="F81" t="n">
        <v>4370.298828125</v>
      </c>
      <c r="G81" t="n">
        <v>799.4285888671875</v>
      </c>
      <c r="H81" t="n">
        <v>723.8660888671875</v>
      </c>
      <c r="I81" t="n">
        <v>890.8764038085938</v>
      </c>
      <c r="J81" t="n">
        <v>1337.8271484375</v>
      </c>
      <c r="K81" t="n">
        <v>341.284423828125</v>
      </c>
    </row>
    <row r="82">
      <c r="A82" s="2" t="n">
        <v>44683</v>
      </c>
      <c r="B82" t="n">
        <v>4246.84033203125</v>
      </c>
      <c r="C82" t="n">
        <v>627.8943481445312</v>
      </c>
      <c r="D82" t="n">
        <v>368.601318359375</v>
      </c>
      <c r="E82" t="n">
        <v>937.0591430664062</v>
      </c>
      <c r="F82" t="n">
        <v>4374.421875</v>
      </c>
      <c r="G82" t="n">
        <v>797.8710327148438</v>
      </c>
      <c r="H82" t="n">
        <v>721.1442260742188</v>
      </c>
      <c r="I82" t="n">
        <v>885.840087890625</v>
      </c>
      <c r="J82" t="n">
        <v>1327.440185546875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864.2552490234375</v>
      </c>
      <c r="J83" t="n">
        <v>1279.785522460938</v>
      </c>
      <c r="K83" t="n">
        <v>328.7322082519531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358.0218200683594</v>
      </c>
      <c r="E84" t="n">
        <v>910.0008544921875</v>
      </c>
      <c r="F84" t="n">
        <v>4234.88525390625</v>
      </c>
      <c r="G84" t="n">
        <v>766.895751953125</v>
      </c>
      <c r="H84" t="n">
        <v>706.0767822265625</v>
      </c>
      <c r="I84" t="n">
        <v>842.4306030273438</v>
      </c>
      <c r="J84" t="n">
        <v>1275.602661132812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344.0806274414062</v>
      </c>
      <c r="E85" t="n">
        <v>896.9036254882812</v>
      </c>
      <c r="F85" t="n">
        <v>4040.93115234375</v>
      </c>
      <c r="G85" t="n">
        <v>760.4820556640625</v>
      </c>
      <c r="H85" t="n">
        <v>703.6466064453125</v>
      </c>
      <c r="I85" t="n">
        <v>847.37109375</v>
      </c>
      <c r="J85" t="n">
        <v>1260.105590820312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600.3353271484375</v>
      </c>
      <c r="D86" t="n">
        <v>334.7370300292969</v>
      </c>
      <c r="E86" t="n">
        <v>900.309814453125</v>
      </c>
      <c r="F86" t="n">
        <v>4104.22509765625</v>
      </c>
      <c r="G86" t="n">
        <v>755.674072265625</v>
      </c>
      <c r="H86" t="n">
        <v>712.5897827148438</v>
      </c>
      <c r="I86" t="n">
        <v>849.3856811523438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327.0743103027344</v>
      </c>
      <c r="E87" t="n">
        <v>888.6517944335938</v>
      </c>
      <c r="F87" t="n">
        <v>4167.51806640625</v>
      </c>
      <c r="G87" t="n">
        <v>757.2606811523438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330.4855041503906</v>
      </c>
      <c r="E88" t="n">
        <v>899.63818359375</v>
      </c>
      <c r="F88" t="n">
        <v>4165.04345703125</v>
      </c>
      <c r="G88" t="n">
        <v>751.4661254882812</v>
      </c>
      <c r="H88" t="n">
        <v>696.7933959960938</v>
      </c>
      <c r="I88" t="n">
        <v>820.0303344726562</v>
      </c>
      <c r="J88" t="n">
        <v>1213.54443359375</v>
      </c>
      <c r="K88" t="n">
        <v>321.510986328125</v>
      </c>
    </row>
    <row r="89">
      <c r="A89" s="2" t="n">
        <v>44693</v>
      </c>
      <c r="B89" t="n">
        <v>3532.67822265625</v>
      </c>
      <c r="C89" t="n">
        <v>557.7753295898438</v>
      </c>
      <c r="D89" t="n">
        <v>324.2564697265625</v>
      </c>
      <c r="E89" t="n">
        <v>883.470458984375</v>
      </c>
      <c r="F89" t="n">
        <v>4106.455078125</v>
      </c>
      <c r="G89" t="n">
        <v>750.6824951171875</v>
      </c>
      <c r="H89" t="n">
        <v>674.775634765625</v>
      </c>
      <c r="I89" t="n">
        <v>815.4255981445312</v>
      </c>
      <c r="J89" t="n">
        <v>1190.489501953125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896.7595825195312</v>
      </c>
      <c r="F90" t="n">
        <v>4152.72509765625</v>
      </c>
      <c r="G90" t="n">
        <v>759.25341796875</v>
      </c>
      <c r="H90" t="n">
        <v>676.9141235351562</v>
      </c>
      <c r="I90" t="n">
        <v>846.6036376953125</v>
      </c>
      <c r="J90" t="n">
        <v>1227.662719726562</v>
      </c>
      <c r="K90" t="n">
        <v>330.3799743652344</v>
      </c>
    </row>
    <row r="91">
      <c r="A91" s="2" t="n">
        <v>44697</v>
      </c>
      <c r="B91" t="n">
        <v>3637.154052734375</v>
      </c>
      <c r="C91" t="n">
        <v>538.572021484375</v>
      </c>
      <c r="D91" t="n">
        <v>316.2970581054688</v>
      </c>
      <c r="E91" t="n">
        <v>895.6083374023438</v>
      </c>
      <c r="F91" t="n">
        <v>4091.61376953125</v>
      </c>
      <c r="G91" t="n">
        <v>752.3077392578125</v>
      </c>
      <c r="H91" t="n">
        <v>665.9295043945312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671.6163330078125</v>
      </c>
      <c r="I92" t="n">
        <v>855.4773559570312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3684.7548828125</v>
      </c>
      <c r="C93" t="n">
        <v>546.8787231445312</v>
      </c>
      <c r="D93" t="n">
        <v>334.0449523925781</v>
      </c>
      <c r="E93" t="n">
        <v>918.3485717773438</v>
      </c>
      <c r="F93" t="n">
        <v>4235.75830078125</v>
      </c>
      <c r="G93" t="n">
        <v>755.674072265625</v>
      </c>
      <c r="H93" t="n">
        <v>664.2283325195312</v>
      </c>
      <c r="I93" t="n">
        <v>862.576416015625</v>
      </c>
      <c r="J93" t="n">
        <v>1253.49853515625</v>
      </c>
      <c r="K93" t="n">
        <v>336.7287292480469</v>
      </c>
    </row>
    <row r="94">
      <c r="A94" s="2" t="n">
        <v>44700</v>
      </c>
      <c r="B94" t="n">
        <v>3582.943359375</v>
      </c>
      <c r="C94" t="n">
        <v>510.9642333984375</v>
      </c>
      <c r="D94" t="n">
        <v>318.8678283691406</v>
      </c>
      <c r="E94" t="n">
        <v>900.02197265625</v>
      </c>
      <c r="F94" t="n">
        <v>4073.281005859375</v>
      </c>
      <c r="G94" t="n">
        <v>760.2498779296875</v>
      </c>
      <c r="H94" t="n">
        <v>617.1306762695312</v>
      </c>
      <c r="I94" t="n">
        <v>848.6182861328125</v>
      </c>
      <c r="J94" t="n">
        <v>1232.2734375</v>
      </c>
      <c r="K94" t="n">
        <v>328.3444519042969</v>
      </c>
    </row>
    <row r="95">
      <c r="A95" s="2" t="n">
        <v>44701</v>
      </c>
      <c r="B95" t="n">
        <v>3618.65625</v>
      </c>
      <c r="C95" t="n">
        <v>545.266357421875</v>
      </c>
      <c r="D95" t="n">
        <v>336.1707458496094</v>
      </c>
      <c r="E95" t="n">
        <v>938.7862548828125</v>
      </c>
      <c r="F95" t="n">
        <v>4175.71435546875</v>
      </c>
      <c r="G95" t="n">
        <v>822.0941162109375</v>
      </c>
      <c r="H95" t="n">
        <v>620.5816040039062</v>
      </c>
      <c r="I95" t="n">
        <v>878.4052734375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827.0953369140625</v>
      </c>
      <c r="H96" t="n">
        <v>601.237060546875</v>
      </c>
      <c r="I96" t="n">
        <v>884.5448608398438</v>
      </c>
      <c r="J96" t="n">
        <v>1243.80078125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931.1102294921875</v>
      </c>
      <c r="F97" t="n">
        <v>3551.8984375</v>
      </c>
      <c r="G97" t="n">
        <v>841.0545654296875</v>
      </c>
      <c r="H97" t="n">
        <v>584.0796508789062</v>
      </c>
      <c r="I97" t="n">
        <v>872.8890380859375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320.5486450195312</v>
      </c>
      <c r="E98" t="n">
        <v>932.50146484375</v>
      </c>
      <c r="F98" t="n">
        <v>3413.817138671875</v>
      </c>
      <c r="G98" t="n">
        <v>833.38330078125</v>
      </c>
      <c r="H98" t="n">
        <v>573.7754516601562</v>
      </c>
      <c r="I98" t="n">
        <v>874.1361694335938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583.7393798828125</v>
      </c>
      <c r="I99" t="n">
        <v>863.3438720703125</v>
      </c>
      <c r="J99" t="n">
        <v>1378.993041992188</v>
      </c>
      <c r="K99" t="n">
        <v>361.9300842285156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3839.59375</v>
      </c>
      <c r="C101" t="n">
        <v>516.143798828125</v>
      </c>
      <c r="D101" t="n">
        <v>330.2877197265625</v>
      </c>
      <c r="E101" t="n">
        <v>946.8461303710938</v>
      </c>
      <c r="F101" t="n">
        <v>3459.55322265625</v>
      </c>
      <c r="G101" t="n">
        <v>845.543212890625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518.7335815429688</v>
      </c>
      <c r="D102" t="n">
        <v>330.337158203125</v>
      </c>
      <c r="E102" t="n">
        <v>952.7471313476562</v>
      </c>
      <c r="F102" t="n">
        <v>3483.609375</v>
      </c>
      <c r="G102" t="n">
        <v>845.4174194335938</v>
      </c>
      <c r="H102" t="n">
        <v>601.334228515625</v>
      </c>
      <c r="I102" t="n">
        <v>825.594482421875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835.617919921875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319.2632751464844</v>
      </c>
      <c r="E104" t="n">
        <v>947.1339721679688</v>
      </c>
      <c r="F104" t="n">
        <v>3418.667236328125</v>
      </c>
      <c r="G104" t="n">
        <v>838.3557739257812</v>
      </c>
      <c r="H104" t="n">
        <v>595.5989379882812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3540.521728515625</v>
      </c>
      <c r="C105" t="n">
        <v>516.3880615234375</v>
      </c>
      <c r="D105" t="n">
        <v>316.6925659179688</v>
      </c>
      <c r="E105" t="n">
        <v>922.0427856445312</v>
      </c>
      <c r="F105" t="n">
        <v>3373.998046875</v>
      </c>
      <c r="G105" t="n">
        <v>839.680908203125</v>
      </c>
      <c r="H105" t="n">
        <v>594.0921630859375</v>
      </c>
      <c r="I105" t="n">
        <v>829.9114379882812</v>
      </c>
      <c r="J105" t="n">
        <v>1332.527221679688</v>
      </c>
      <c r="K105" t="n">
        <v>352.0433959960938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3560.74609375</v>
      </c>
      <c r="C107" t="n">
        <v>508.8970336914062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592.6339721679688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3587.283447265625</v>
      </c>
      <c r="C108" t="n">
        <v>515.4024047851562</v>
      </c>
      <c r="D108" t="n">
        <v>316.9397583007812</v>
      </c>
      <c r="E108" t="n">
        <v>923.9618530273438</v>
      </c>
      <c r="F108" t="n">
        <v>3390.488525390625</v>
      </c>
      <c r="G108" t="n">
        <v>812.4299926757812</v>
      </c>
      <c r="H108" t="n">
        <v>596.0850219726562</v>
      </c>
      <c r="I108" t="n">
        <v>812.7874145507812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836.37255859375</v>
      </c>
      <c r="H109" t="n">
        <v>601.139892578125</v>
      </c>
      <c r="I109" t="n">
        <v>823.91552734375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927.6558837890625</v>
      </c>
      <c r="F110" t="n">
        <v>3422.256591796875</v>
      </c>
      <c r="G110" t="n">
        <v>841.9155883789062</v>
      </c>
      <c r="H110" t="n">
        <v>601.3829345703125</v>
      </c>
      <c r="I110" t="n">
        <v>811.3004760742188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3602.77294921875</v>
      </c>
      <c r="C111" t="n">
        <v>509.389892578125</v>
      </c>
      <c r="D111" t="n">
        <v>327.3214721679688</v>
      </c>
      <c r="E111" t="n">
        <v>916.0938110351562</v>
      </c>
      <c r="F111" t="n">
        <v>3369.972412109375</v>
      </c>
      <c r="G111" t="n">
        <v>825.5960693359375</v>
      </c>
      <c r="H111" t="n">
        <v>595.1615600585938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925.6409301757812</v>
      </c>
      <c r="F112" t="n">
        <v>3419.927978515625</v>
      </c>
      <c r="G112" t="n">
        <v>834.0798950195312</v>
      </c>
      <c r="H112" t="n">
        <v>592.3424072265625</v>
      </c>
      <c r="I112" t="n">
        <v>791.490478515625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3672.620361328125</v>
      </c>
      <c r="C113" t="n">
        <v>531.1236572265625</v>
      </c>
      <c r="D113" t="n">
        <v>321.8340148925781</v>
      </c>
      <c r="E113" t="n">
        <v>929.5748901367188</v>
      </c>
      <c r="F113" t="n">
        <v>3473.715576171875</v>
      </c>
      <c r="G113" t="n">
        <v>838.8102416992188</v>
      </c>
      <c r="H113" t="n">
        <v>596.5711059570312</v>
      </c>
      <c r="I113" t="n">
        <v>788.8523559570312</v>
      </c>
      <c r="J113" t="n">
        <v>1350.47607421875</v>
      </c>
      <c r="K113" t="n">
        <v>341.8175048828125</v>
      </c>
    </row>
    <row r="114">
      <c r="A114" s="2" t="n">
        <v>44728</v>
      </c>
      <c r="B114" t="n">
        <v>3614.364501953125</v>
      </c>
      <c r="C114" t="n">
        <v>515.2053833007812</v>
      </c>
      <c r="D114" t="n">
        <v>318.126220703125</v>
      </c>
      <c r="E114" t="n">
        <v>902.8524780273438</v>
      </c>
      <c r="F114" t="n">
        <v>3458.001220703125</v>
      </c>
      <c r="G114" t="n">
        <v>829.5234985351562</v>
      </c>
      <c r="H114" t="n">
        <v>586.1696166992188</v>
      </c>
      <c r="I114" t="n">
        <v>781.4654541015625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508.35498046875</v>
      </c>
      <c r="D115" t="n">
        <v>310.5624389648438</v>
      </c>
      <c r="E115" t="n">
        <v>877.71337890625</v>
      </c>
      <c r="F115" t="n">
        <v>3377.53857421875</v>
      </c>
      <c r="G115" t="n">
        <v>802.2822875976562</v>
      </c>
      <c r="H115" t="n">
        <v>580.92041015625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502.4409484863281</v>
      </c>
      <c r="D116" t="n">
        <v>312.5399169921875</v>
      </c>
      <c r="E116" t="n">
        <v>888.364013671875</v>
      </c>
      <c r="F116" t="n">
        <v>3427.59130859375</v>
      </c>
      <c r="G116" t="n">
        <v>803.2689819335938</v>
      </c>
      <c r="H116" t="n">
        <v>589.8635864257812</v>
      </c>
      <c r="I116" t="n">
        <v>772.5438232421875</v>
      </c>
      <c r="J116" t="n">
        <v>1325.841430664062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321.3396301269531</v>
      </c>
      <c r="E117" t="n">
        <v>900.2138671875</v>
      </c>
      <c r="F117" t="n">
        <v>3491.5634765625</v>
      </c>
      <c r="G117" t="n">
        <v>825.8765258789062</v>
      </c>
      <c r="H117" t="n">
        <v>612.2702026367188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3736.79541015625</v>
      </c>
      <c r="C118" t="n">
        <v>511.0655517578125</v>
      </c>
      <c r="D118" t="n">
        <v>310.4635314941406</v>
      </c>
      <c r="E118" t="n">
        <v>879.7763061523438</v>
      </c>
      <c r="F118" t="n">
        <v>3491.66064453125</v>
      </c>
      <c r="G118" t="n">
        <v>824.3770751953125</v>
      </c>
      <c r="H118" t="n">
        <v>596.0364379882812</v>
      </c>
      <c r="I118" t="n">
        <v>776.3811645507812</v>
      </c>
      <c r="J118" t="n">
        <v>1350.619995117188</v>
      </c>
      <c r="K118" t="n">
        <v>332.2700805664062</v>
      </c>
    </row>
    <row r="119">
      <c r="A119" s="2" t="n">
        <v>44735</v>
      </c>
      <c r="B119" t="n">
        <v>3798.700439453125</v>
      </c>
      <c r="C119" t="n">
        <v>510.0798950195312</v>
      </c>
      <c r="D119" t="n">
        <v>322.9710693359375</v>
      </c>
      <c r="E119" t="n">
        <v>895.5601806640625</v>
      </c>
      <c r="F119" t="n">
        <v>3556.3603515625</v>
      </c>
      <c r="G119" t="n">
        <v>830.9552001953125</v>
      </c>
      <c r="H119" t="n">
        <v>611.24951171875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323.2677307128906</v>
      </c>
      <c r="E120" t="n">
        <v>895.8961181640625</v>
      </c>
      <c r="F120" t="n">
        <v>3570.6201171875</v>
      </c>
      <c r="G120" t="n">
        <v>833.8090209960938</v>
      </c>
      <c r="H120" t="n">
        <v>611.8328857421875</v>
      </c>
      <c r="I120" t="n">
        <v>791.0587158203125</v>
      </c>
      <c r="J120" t="n">
        <v>1375.158813476562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513.7760009765625</v>
      </c>
      <c r="D121" t="n">
        <v>316.3465270996094</v>
      </c>
      <c r="E121" t="n">
        <v>894.6007690429688</v>
      </c>
      <c r="F121" t="n">
        <v>3563.29638671875</v>
      </c>
      <c r="G121" t="n">
        <v>835.9178466796875</v>
      </c>
      <c r="H121" t="n">
        <v>612.416015625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3785.728271484375</v>
      </c>
      <c r="C122" t="n">
        <v>513.8746337890625</v>
      </c>
      <c r="D122" t="n">
        <v>312.3915710449219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794.8959350585938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3663.05029296875</v>
      </c>
      <c r="C123" t="n">
        <v>507.0736389160156</v>
      </c>
      <c r="D123" t="n">
        <v>306.706298828125</v>
      </c>
      <c r="E123" t="n">
        <v>909.2813110351562</v>
      </c>
      <c r="F123" t="n">
        <v>3475.89794921875</v>
      </c>
      <c r="G123" t="n">
        <v>844.3920288085938</v>
      </c>
      <c r="H123" t="n">
        <v>603.3270263671875</v>
      </c>
      <c r="I123" t="n">
        <v>804.5851440429688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3633.947265625</v>
      </c>
      <c r="C124" t="n">
        <v>505.7429504394531</v>
      </c>
      <c r="D124" t="n">
        <v>305.4189147949219</v>
      </c>
      <c r="E124" t="n">
        <v>880.0641479492188</v>
      </c>
      <c r="F124" t="n">
        <v>3521.537109375</v>
      </c>
      <c r="G124" t="n">
        <v>850.0899047851562</v>
      </c>
      <c r="H124" t="n">
        <v>593.8977661132812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3685.889404296875</v>
      </c>
      <c r="C125" t="n">
        <v>514.9589233398438</v>
      </c>
      <c r="D125" t="n">
        <v>308.5384521484375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1398.02001953125</v>
      </c>
      <c r="K125" t="n">
        <v>350.2017517089844</v>
      </c>
    </row>
    <row r="126">
      <c r="A126" s="2" t="n">
        <v>44746</v>
      </c>
      <c r="B126" t="n">
        <v>3719.38232421875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310.5190734863281</v>
      </c>
      <c r="E127" t="n">
        <v>899.4462890625</v>
      </c>
      <c r="F127" t="n">
        <v>3501.797119140625</v>
      </c>
      <c r="G127" t="n">
        <v>850.1673583984375</v>
      </c>
      <c r="H127" t="n">
        <v>610.471923828125</v>
      </c>
      <c r="I127" t="n">
        <v>801.8032836914062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907.314208984375</v>
      </c>
      <c r="F128" t="n">
        <v>3535.50537109375</v>
      </c>
      <c r="G128" t="n">
        <v>849.354736328125</v>
      </c>
      <c r="H128" t="n">
        <v>612.3674926757812</v>
      </c>
      <c r="I128" t="n">
        <v>803.6259765625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814.8980102539062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319.6797180175781</v>
      </c>
      <c r="E130" t="n">
        <v>897.5752563476562</v>
      </c>
      <c r="F130" t="n">
        <v>3561.21044921875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354.708984375</v>
      </c>
    </row>
    <row r="131">
      <c r="A131" s="2" t="n">
        <v>44753</v>
      </c>
      <c r="B131" t="n">
        <v>3880.337158203125</v>
      </c>
      <c r="C131" t="n">
        <v>536.1505126953125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624.6158447265625</v>
      </c>
      <c r="I131" t="n">
        <v>822.3806762695312</v>
      </c>
      <c r="J131" t="n">
        <v>1422.534912109375</v>
      </c>
      <c r="K131" t="n">
        <v>359.3130493164062</v>
      </c>
    </row>
    <row r="132">
      <c r="A132" s="2" t="n">
        <v>44754</v>
      </c>
      <c r="B132" t="n">
        <v>3876.835205078125</v>
      </c>
      <c r="C132" t="n">
        <v>527.5753784179688</v>
      </c>
      <c r="D132" t="n">
        <v>321.3137512207031</v>
      </c>
      <c r="E132" t="n">
        <v>897.863037109375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1421.959838867188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551.4283447265625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825.162841796875</v>
      </c>
      <c r="J133" t="n">
        <v>1424.116577148438</v>
      </c>
      <c r="K133" t="n">
        <v>357.0352172851562</v>
      </c>
    </row>
    <row r="134">
      <c r="A134" s="2" t="n">
        <v>44756</v>
      </c>
      <c r="B134" t="n">
        <v>3845.61181640625</v>
      </c>
      <c r="C134" t="n">
        <v>544.775146484375</v>
      </c>
      <c r="D134" t="n">
        <v>328.6917419433594</v>
      </c>
      <c r="E134" t="n">
        <v>912.6397094726562</v>
      </c>
      <c r="F134" t="n">
        <v>3621.836669921875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928.18359375</v>
      </c>
      <c r="F136" t="n">
        <v>3626.346923828125</v>
      </c>
      <c r="G136" t="n">
        <v>870.0015869140625</v>
      </c>
      <c r="H136" t="n">
        <v>631.2891235351562</v>
      </c>
      <c r="I136" t="n">
        <v>846.8915405273438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839.696533203125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546.8943481445312</v>
      </c>
      <c r="D139" t="n">
        <v>327.9985656738281</v>
      </c>
      <c r="E139" t="n">
        <v>929.2870483398438</v>
      </c>
      <c r="F139" t="n">
        <v>3680.716552734375</v>
      </c>
      <c r="G139" t="n">
        <v>851.4954223632812</v>
      </c>
      <c r="H139" t="n">
        <v>635.78857421875</v>
      </c>
      <c r="I139" t="n">
        <v>834.2763061523438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4069.804443359375</v>
      </c>
      <c r="C140" t="n">
        <v>543.0502319335938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625.46923828125</v>
      </c>
      <c r="I140" t="n">
        <v>838.928955078125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4133.53466796875</v>
      </c>
      <c r="C141" t="n">
        <v>536.0520629882812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618.6221923828125</v>
      </c>
      <c r="I141" t="n">
        <v>833.0292358398438</v>
      </c>
      <c r="J141" t="n">
        <v>1422.918579101562</v>
      </c>
      <c r="K141" t="n">
        <v>336.6318054199219</v>
      </c>
    </row>
    <row r="142">
      <c r="A142" s="2" t="n">
        <v>44768</v>
      </c>
      <c r="B142" t="n">
        <v>4054.9072265625</v>
      </c>
      <c r="C142" t="n">
        <v>518.6057739257812</v>
      </c>
      <c r="D142" t="n">
        <v>315.1737060546875</v>
      </c>
      <c r="E142" t="n">
        <v>917.00537109375</v>
      </c>
      <c r="F142" t="n">
        <v>3576.439697265625</v>
      </c>
      <c r="G142" t="n">
        <v>820.5027465820312</v>
      </c>
      <c r="H142" t="n">
        <v>614.0249633789062</v>
      </c>
      <c r="I142" t="n">
        <v>832.3577270507812</v>
      </c>
      <c r="J142" t="n">
        <v>1406.814819335938</v>
      </c>
      <c r="K142" t="n">
        <v>332.0277404785156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320.1748352050781</v>
      </c>
      <c r="E143" t="n">
        <v>934.6123657226562</v>
      </c>
      <c r="F143" t="n">
        <v>3672.90771484375</v>
      </c>
      <c r="G143" t="n">
        <v>834.927734375</v>
      </c>
      <c r="H143" t="n">
        <v>626.5451049804688</v>
      </c>
      <c r="I143" t="n">
        <v>857.6358032226562</v>
      </c>
      <c r="J143" t="n">
        <v>1432.69580078125</v>
      </c>
      <c r="K143" t="n">
        <v>340.6543273925781</v>
      </c>
    </row>
    <row r="144">
      <c r="A144" s="2" t="n">
        <v>44770</v>
      </c>
      <c r="B144" t="n">
        <v>4134.12744140625</v>
      </c>
      <c r="C144" t="n">
        <v>535.9534912109375</v>
      </c>
      <c r="D144" t="n">
        <v>303.7848510742188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1440.507690429688</v>
      </c>
      <c r="K144" t="n">
        <v>341.2889099121094</v>
      </c>
    </row>
    <row r="145">
      <c r="A145" s="2" t="n">
        <v>44771</v>
      </c>
      <c r="B145" t="n">
        <v>4155.63427734375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904.8345336914062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550.1470947265625</v>
      </c>
      <c r="D146" t="n">
        <v>306.211181640625</v>
      </c>
      <c r="E146" t="n">
        <v>963.87744140625</v>
      </c>
      <c r="F146" t="n">
        <v>3681.395263671875</v>
      </c>
      <c r="G146" t="n">
        <v>800.7205200195312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566.9524536132812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624.6867065429688</v>
      </c>
      <c r="I147" t="n">
        <v>879.9401245117188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881.1392822265625</v>
      </c>
      <c r="J149" t="n">
        <v>1496.007690429688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3794.886962890625</v>
      </c>
      <c r="G150" t="n">
        <v>809.7593383789062</v>
      </c>
      <c r="H150" t="n">
        <v>653.4927978515625</v>
      </c>
      <c r="I150" t="n">
        <v>878.6929931640625</v>
      </c>
      <c r="J150" t="n">
        <v>1492.029907226562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992.66455078125</v>
      </c>
      <c r="F151" t="n">
        <v>3819.525146484375</v>
      </c>
      <c r="G151" t="n">
        <v>822.713623046875</v>
      </c>
      <c r="H151" t="n">
        <v>652.074462890625</v>
      </c>
      <c r="I151" t="n">
        <v>873.3688354492188</v>
      </c>
      <c r="J151" t="n">
        <v>1490.639892578125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1001.149230957031</v>
      </c>
      <c r="F152" t="n">
        <v>3830.38916015625</v>
      </c>
      <c r="G152" t="n">
        <v>826.599853515625</v>
      </c>
      <c r="H152" t="n">
        <v>655.2045288085938</v>
      </c>
      <c r="I152" t="n">
        <v>882.2905883789062</v>
      </c>
      <c r="J152" t="n">
        <v>1478.945556640625</v>
      </c>
      <c r="K152" t="n">
        <v>355.8834838867188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1001.197387695312</v>
      </c>
      <c r="F153" t="n">
        <v>3858.979736328125</v>
      </c>
      <c r="G153" t="n">
        <v>829.5219116210938</v>
      </c>
      <c r="H153" t="n">
        <v>675.158447265625</v>
      </c>
      <c r="I153" t="n">
        <v>883.5856323242188</v>
      </c>
      <c r="J153" t="n">
        <v>1471.996337890625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990.3504638671875</v>
      </c>
      <c r="F154" t="n">
        <v>3642.134765625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575.6264038085938</v>
      </c>
      <c r="D155" t="n">
        <v>314.2824401855469</v>
      </c>
      <c r="E155" t="n">
        <v>997.4853515625</v>
      </c>
      <c r="F155" t="n">
        <v>3647.8037109375</v>
      </c>
      <c r="G155" t="n">
        <v>837.2164916992188</v>
      </c>
      <c r="H155" t="n">
        <v>668.60498046875</v>
      </c>
      <c r="I155" t="n">
        <v>877.3980712890625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883.345703125</v>
      </c>
      <c r="J156" t="n">
        <v>1493.084594726562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673.740234375</v>
      </c>
      <c r="I157" t="n">
        <v>879.4605712890625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305.1713562011719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667.96923828125</v>
      </c>
      <c r="I159" t="n">
        <v>847.5062866210938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1003.366882324219</v>
      </c>
      <c r="F160" t="n">
        <v>3452.60888671875</v>
      </c>
      <c r="G160" t="n">
        <v>823.0643310546875</v>
      </c>
      <c r="H160" t="n">
        <v>680.2448120117188</v>
      </c>
      <c r="I160" t="n">
        <v>855.061767578125</v>
      </c>
      <c r="J160" t="n">
        <v>1469.74365234375</v>
      </c>
      <c r="K160" t="n">
        <v>374.6758117675781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303.8343505859375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847.9395141601562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4123.97265625</v>
      </c>
      <c r="C162" t="n">
        <v>546.9928588867188</v>
      </c>
      <c r="D162" t="n">
        <v>303.5372619628906</v>
      </c>
      <c r="E162" t="n">
        <v>989.0006103515625</v>
      </c>
      <c r="F162" t="n">
        <v>3456.078857421875</v>
      </c>
      <c r="G162" t="n">
        <v>825.5480346679688</v>
      </c>
      <c r="H162" t="n">
        <v>650.3628540039062</v>
      </c>
      <c r="I162" t="n">
        <v>844.3782958984375</v>
      </c>
      <c r="J162" t="n">
        <v>1468.881103515625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847.1214599609375</v>
      </c>
      <c r="J163" t="n">
        <v>1483.642822265625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300.5662536621094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1477.5556640625</v>
      </c>
      <c r="K164" t="n">
        <v>368.4768371582031</v>
      </c>
    </row>
    <row r="165">
      <c r="A165" s="2" t="n">
        <v>44803</v>
      </c>
      <c r="B165" t="n">
        <v>4276.416015625</v>
      </c>
      <c r="C165" t="n">
        <v>537.5798950195312</v>
      </c>
      <c r="D165" t="n">
        <v>306.9044189453125</v>
      </c>
      <c r="E165" t="n">
        <v>1001.245544433594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4231.158203125</v>
      </c>
      <c r="C166" t="n">
        <v>531.3208618164062</v>
      </c>
      <c r="D166" t="n">
        <v>298.6846618652344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839.1326904296875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979.2141723632812</v>
      </c>
      <c r="F167" t="n">
        <v>3516.97314453125</v>
      </c>
      <c r="G167" t="n">
        <v>816.2072143554688</v>
      </c>
      <c r="H167" t="n">
        <v>639.40771484375</v>
      </c>
      <c r="I167" t="n">
        <v>836.919189453125</v>
      </c>
      <c r="J167" t="n">
        <v>1456.851196289062</v>
      </c>
      <c r="K167" t="n">
        <v>359.934814453125</v>
      </c>
    </row>
    <row r="168">
      <c r="A168" s="2" t="n">
        <v>44809</v>
      </c>
      <c r="B168" t="n">
        <v>4236.49951171875</v>
      </c>
      <c r="C168" t="n">
        <v>531.813720703125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1003.559631347656</v>
      </c>
      <c r="F169" t="n">
        <v>3504.608642578125</v>
      </c>
      <c r="G169" t="n">
        <v>825.8012084960938</v>
      </c>
      <c r="H169" t="n">
        <v>638.2827758789062</v>
      </c>
      <c r="I169" t="n">
        <v>854.4362182617188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4329.43896484375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299.2293090820312</v>
      </c>
      <c r="E172" t="n">
        <v>1020.384521484375</v>
      </c>
      <c r="F172" t="n">
        <v>3521.7138671875</v>
      </c>
      <c r="G172" t="n">
        <v>828.8985595703125</v>
      </c>
      <c r="H172" t="n">
        <v>653.9329223632812</v>
      </c>
      <c r="I172" t="n">
        <v>856.601806640625</v>
      </c>
      <c r="J172" t="n">
        <v>1460.25390625</v>
      </c>
      <c r="K172" t="n">
        <v>365.2064819335938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656.9652099609375</v>
      </c>
      <c r="I173" t="n">
        <v>854.3880004882812</v>
      </c>
      <c r="J173" t="n">
        <v>1441.562255859375</v>
      </c>
      <c r="K173" t="n">
        <v>365.2064819335938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828.4700317382812</v>
      </c>
      <c r="H174" t="n">
        <v>659.2149047851562</v>
      </c>
      <c r="I174" t="n">
        <v>856.7461547851562</v>
      </c>
      <c r="J174" t="n">
        <v>1449.135009765625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302.2994079589844</v>
      </c>
      <c r="E175" t="n">
        <v>1021.975219726562</v>
      </c>
      <c r="F175" t="n">
        <v>3585.78515625</v>
      </c>
      <c r="G175" t="n">
        <v>820.9215087890625</v>
      </c>
      <c r="H175" t="n">
        <v>651.8299560546875</v>
      </c>
      <c r="I175" t="n">
        <v>850.5862426757812</v>
      </c>
      <c r="J175" t="n">
        <v>1439.7890625</v>
      </c>
      <c r="K175" t="n">
        <v>366.4755554199219</v>
      </c>
    </row>
    <row r="176">
      <c r="A176" s="2" t="n">
        <v>44819</v>
      </c>
      <c r="B176" t="n">
        <v>4295.16162109375</v>
      </c>
      <c r="C176" t="n">
        <v>539.3047485351562</v>
      </c>
      <c r="D176" t="n">
        <v>296.5554504394531</v>
      </c>
      <c r="E176" t="n">
        <v>996.2802124023438</v>
      </c>
      <c r="F176" t="n">
        <v>3524.108642578125</v>
      </c>
      <c r="G176" t="n">
        <v>812.1261596679688</v>
      </c>
      <c r="H176" t="n">
        <v>648.406494140625</v>
      </c>
      <c r="I176" t="n">
        <v>841.4909057617188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1006.11474609375</v>
      </c>
      <c r="F177" t="n">
        <v>3493.0751953125</v>
      </c>
      <c r="G177" t="n">
        <v>794.2726440429688</v>
      </c>
      <c r="H177" t="n">
        <v>618.328857421875</v>
      </c>
      <c r="I177" t="n">
        <v>835.4754028320312</v>
      </c>
      <c r="J177" t="n">
        <v>1417.40673828125</v>
      </c>
      <c r="K177" t="n">
        <v>352.710693359375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3537.89111328125</v>
      </c>
      <c r="G178" t="n">
        <v>798.519287109375</v>
      </c>
      <c r="H178" t="n">
        <v>627.2298583984375</v>
      </c>
      <c r="I178" t="n">
        <v>842.0202026367188</v>
      </c>
      <c r="J178" t="n">
        <v>1418.988403320312</v>
      </c>
      <c r="K178" t="n">
        <v>351.2951965332031</v>
      </c>
    </row>
    <row r="179">
      <c r="A179" s="2" t="n">
        <v>44824</v>
      </c>
      <c r="B179" t="n">
        <v>4510.3232421875</v>
      </c>
      <c r="C179" t="n">
        <v>525.8011474609375</v>
      </c>
      <c r="D179" t="n">
        <v>295.6640930175781</v>
      </c>
      <c r="E179" t="n">
        <v>1053.166381835938</v>
      </c>
      <c r="F179" t="n">
        <v>3549.620361328125</v>
      </c>
      <c r="G179" t="n">
        <v>821.2818603515625</v>
      </c>
      <c r="H179" t="n">
        <v>656.5739135742188</v>
      </c>
      <c r="I179" t="n">
        <v>877.7280883789062</v>
      </c>
      <c r="J179" t="n">
        <v>1450.764526367188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646.8902587890625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286.7015991210938</v>
      </c>
      <c r="E181" t="n">
        <v>1023.855529785156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509.6362609863281</v>
      </c>
      <c r="D182" t="n">
        <v>281.0566711425781</v>
      </c>
      <c r="E182" t="n">
        <v>1029.833251953125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1453.352416992188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494.949951171875</v>
      </c>
      <c r="D183" t="n">
        <v>273.381591796875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4197.32666015625</v>
      </c>
      <c r="C184" t="n">
        <v>495.6891784667969</v>
      </c>
      <c r="D184" t="n">
        <v>277.4419860839844</v>
      </c>
      <c r="E184" t="n">
        <v>1059.337036132812</v>
      </c>
      <c r="F184" t="n">
        <v>3597.172119140625</v>
      </c>
      <c r="G184" t="n">
        <v>814.5806884765625</v>
      </c>
      <c r="H184" t="n">
        <v>641.9996337890625</v>
      </c>
      <c r="I184" t="n">
        <v>863.4833374023438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493.3728942871094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4344.4755859375</v>
      </c>
      <c r="C186" t="n">
        <v>502.3916931152344</v>
      </c>
      <c r="D186" t="n">
        <v>284.0772399902344</v>
      </c>
      <c r="E186" t="n">
        <v>1075.87255859375</v>
      </c>
      <c r="F186" t="n">
        <v>3610.319091796875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1075.004760742188</v>
      </c>
      <c r="F187" t="n">
        <v>3621.6083984375</v>
      </c>
      <c r="G187" t="n">
        <v>844.5994873046875</v>
      </c>
      <c r="H187" t="n">
        <v>664.98583984375</v>
      </c>
      <c r="I187" t="n">
        <v>913.0508422851562</v>
      </c>
      <c r="J187" t="n">
        <v>1495.19287109375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527.526123046875</v>
      </c>
      <c r="D188" t="n">
        <v>288.9298706054688</v>
      </c>
      <c r="E188" t="n">
        <v>1090.238891601562</v>
      </c>
      <c r="F188" t="n">
        <v>3642.770263671875</v>
      </c>
      <c r="G188" t="n">
        <v>860.953125</v>
      </c>
      <c r="H188" t="n">
        <v>706.3120727539062</v>
      </c>
      <c r="I188" t="n">
        <v>909.056640625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295.6640930175781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534.7213134765625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1538.280151367188</v>
      </c>
      <c r="K190" t="n">
        <v>413.1880187988281</v>
      </c>
    </row>
    <row r="191">
      <c r="A191" s="2" t="n">
        <v>44841</v>
      </c>
      <c r="B191" t="n">
        <v>4346.85107421875</v>
      </c>
      <c r="C191" t="n">
        <v>532.15869140625</v>
      </c>
      <c r="D191" t="n">
        <v>280.1158447265625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1507.222900390625</v>
      </c>
      <c r="K191" t="n">
        <v>411.9677429199219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691.7378540039062</v>
      </c>
      <c r="I192" t="n">
        <v>910.5484008789062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503.0323486328125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909.2971801757812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264.8647766113281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1522.943115234375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259.8635864257812</v>
      </c>
      <c r="E195" t="n">
        <v>1064.10986328125</v>
      </c>
      <c r="F195" t="n">
        <v>3444.349853515625</v>
      </c>
      <c r="G195" t="n">
        <v>828.8108520507812</v>
      </c>
      <c r="H195" t="n">
        <v>672.1262817382812</v>
      </c>
      <c r="I195" t="n">
        <v>932.0597534179688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1069.171508789062</v>
      </c>
      <c r="F196" t="n">
        <v>3492.1953125</v>
      </c>
      <c r="G196" t="n">
        <v>839.7490234375</v>
      </c>
      <c r="H196" t="n">
        <v>675.5498046875</v>
      </c>
      <c r="I196" t="n">
        <v>939.6632080078125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4244.7109375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1514.987182617188</v>
      </c>
      <c r="K197" t="n">
        <v>408.8926086425781</v>
      </c>
    </row>
    <row r="198">
      <c r="A198" s="2" t="n">
        <v>44852</v>
      </c>
      <c r="B198" t="n">
        <v>4319.0517578125</v>
      </c>
      <c r="C198" t="n">
        <v>510.2769470214844</v>
      </c>
      <c r="D198" t="n">
        <v>264.2210388183594</v>
      </c>
      <c r="E198" t="n">
        <v>1085.514404296875</v>
      </c>
      <c r="F198" t="n">
        <v>3491.65771484375</v>
      </c>
      <c r="G198" t="n">
        <v>848.6611328125</v>
      </c>
      <c r="H198" t="n">
        <v>678.6309204101562</v>
      </c>
      <c r="I198" t="n">
        <v>941.63623046875</v>
      </c>
      <c r="J198" t="n">
        <v>1498.30859375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940.2407836914062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4276.0205078125</v>
      </c>
      <c r="C200" t="n">
        <v>518.014404296875</v>
      </c>
      <c r="D200" t="n">
        <v>267.9347534179688</v>
      </c>
      <c r="E200" t="n">
        <v>1096.072143554688</v>
      </c>
      <c r="F200" t="n">
        <v>3569.510986328125</v>
      </c>
      <c r="G200" t="n">
        <v>847.2001342773438</v>
      </c>
      <c r="H200" t="n">
        <v>664.839111328125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266.2017211914062</v>
      </c>
      <c r="E201" t="n">
        <v>1094.095458984375</v>
      </c>
      <c r="F201" t="n">
        <v>3490.826904296875</v>
      </c>
      <c r="G201" t="n">
        <v>843.64501953125</v>
      </c>
      <c r="H201" t="n">
        <v>663.9588623046875</v>
      </c>
      <c r="I201" t="n">
        <v>941.0106201171875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4362.72705078125</v>
      </c>
      <c r="C202" t="n">
        <v>516.9794311523438</v>
      </c>
      <c r="D202" t="n">
        <v>267.4891662597656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949.9617919921875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269.3707275390625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954.3409423828125</v>
      </c>
      <c r="J203" t="n">
        <v>1512.4951171875</v>
      </c>
      <c r="K203" t="n">
        <v>407.4770812988281</v>
      </c>
    </row>
    <row r="204">
      <c r="A204" s="2" t="n">
        <v>44861</v>
      </c>
      <c r="B204" t="n">
        <v>4384.19384765625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952.8489990234375</v>
      </c>
      <c r="J205" t="n">
        <v>1534.8291015625</v>
      </c>
      <c r="K205" t="n">
        <v>419.7775573730469</v>
      </c>
    </row>
    <row r="206">
      <c r="A206" s="2" t="n">
        <v>44865</v>
      </c>
      <c r="B206" t="n">
        <v>4468.9228515625</v>
      </c>
      <c r="C206" t="n">
        <v>530.4337158203125</v>
      </c>
      <c r="D206" t="n">
        <v>267.2415771484375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997.7003784179688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277.0458679199219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1005.015197753906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1000.876525878906</v>
      </c>
      <c r="J210" t="n">
        <v>1597.805786132812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1088.93701171875</v>
      </c>
      <c r="F212" t="n">
        <v>3224.328125</v>
      </c>
      <c r="G212" t="n">
        <v>883.4039306640625</v>
      </c>
      <c r="H212" t="n">
        <v>679.071044921875</v>
      </c>
      <c r="I212" t="n">
        <v>975.515380859375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4239.3681640625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1595.649169921875</v>
      </c>
      <c r="K213" t="n">
        <v>423.4871826171875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975.515380859375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4507.7021484375</v>
      </c>
      <c r="C215" t="n">
        <v>480.4607543945312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742.8944091796875</v>
      </c>
      <c r="I215" t="n">
        <v>978.73974609375</v>
      </c>
      <c r="J215" t="n">
        <v>1580.264404296875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1078.668579101562</v>
      </c>
      <c r="F216" t="n">
        <v>3251.5498046875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281.6509094238281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4352.98291015625</v>
      </c>
      <c r="C218" t="n">
        <v>467.548583984375</v>
      </c>
      <c r="D218" t="n">
        <v>283.0868835449219</v>
      </c>
      <c r="E218" t="n">
        <v>1079.391723632812</v>
      </c>
      <c r="F218" t="n">
        <v>3215.775390625</v>
      </c>
      <c r="G218" t="n">
        <v>861.2744750976562</v>
      </c>
      <c r="H218" t="n">
        <v>720.0060424804688</v>
      </c>
      <c r="I218" t="n">
        <v>975.3229370117188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462.2752380371094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1064.881103515625</v>
      </c>
      <c r="F220" t="n">
        <v>3192.268310546875</v>
      </c>
      <c r="G220" t="n">
        <v>847.3558959960938</v>
      </c>
      <c r="H220" t="n">
        <v>705.1383666992188</v>
      </c>
      <c r="I220" t="n">
        <v>965.5057373046875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454.1435852050781</v>
      </c>
      <c r="D221" t="n">
        <v>279.4721984863281</v>
      </c>
      <c r="E221" t="n">
        <v>1064.543579101562</v>
      </c>
      <c r="F221" t="n">
        <v>3231.023681640625</v>
      </c>
      <c r="G221" t="n">
        <v>849.8201293945312</v>
      </c>
      <c r="H221" t="n">
        <v>704.0135498046875</v>
      </c>
      <c r="I221" t="n">
        <v>972.1948852539062</v>
      </c>
      <c r="J221" t="n">
        <v>1567.371948242188</v>
      </c>
      <c r="K221" t="n">
        <v>382.9249572753906</v>
      </c>
    </row>
    <row r="222">
      <c r="A222" s="2" t="n">
        <v>44888</v>
      </c>
      <c r="B222" t="n">
        <v>4555.6806640625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979.4616088867188</v>
      </c>
      <c r="J222" t="n">
        <v>1553.66455078125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449.75732421875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996.2567749023438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1065.748901367188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717.609619140625</v>
      </c>
      <c r="I225" t="n">
        <v>995.9197387695312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459.90966796875</v>
      </c>
      <c r="D226" t="n">
        <v>279.3731384277344</v>
      </c>
      <c r="E226" t="n">
        <v>1080.982788085938</v>
      </c>
      <c r="F226" t="n">
        <v>3296.60986328125</v>
      </c>
      <c r="G226" t="n">
        <v>867.517822265625</v>
      </c>
      <c r="H226" t="n">
        <v>735.0204467773438</v>
      </c>
      <c r="I226" t="n">
        <v>1010.453125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280.1158447265625</v>
      </c>
      <c r="E227" t="n">
        <v>1098.820068359375</v>
      </c>
      <c r="F227" t="n">
        <v>3327.887939453125</v>
      </c>
      <c r="G227" t="n">
        <v>874.1021118164062</v>
      </c>
      <c r="H227" t="n">
        <v>749.3501586914062</v>
      </c>
      <c r="I227" t="n">
        <v>1006.795776367188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1084.598510742188</v>
      </c>
      <c r="F228" t="n">
        <v>3332.1396484375</v>
      </c>
      <c r="G228" t="n">
        <v>871.6087036132812</v>
      </c>
      <c r="H228" t="n">
        <v>753.458251953125</v>
      </c>
      <c r="I228" t="n">
        <v>1007.180786132812</v>
      </c>
      <c r="J228" t="n">
        <v>1573.650146484375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3304.967041015625</v>
      </c>
      <c r="G229" t="n">
        <v>878.6312866210938</v>
      </c>
      <c r="H229" t="n">
        <v>759.0336303710938</v>
      </c>
      <c r="I229" t="n">
        <v>1000.972778320312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271.0543212890625</v>
      </c>
      <c r="E231" t="n">
        <v>1069.8466796875</v>
      </c>
      <c r="F231" t="n">
        <v>3280.188720703125</v>
      </c>
      <c r="G231" t="n">
        <v>852.0994262695312</v>
      </c>
      <c r="H231" t="n">
        <v>750.8662719726562</v>
      </c>
      <c r="I231" t="n">
        <v>994.7649536132812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4676.5654296875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1561.476684570312</v>
      </c>
      <c r="K232" t="n">
        <v>395.6159362792969</v>
      </c>
    </row>
    <row r="233">
      <c r="A233" s="2" t="n">
        <v>44903</v>
      </c>
      <c r="B233" t="n">
        <v>4653.912109375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943.9943237304688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858.5083618164062</v>
      </c>
      <c r="H234" t="n">
        <v>735.0693359375</v>
      </c>
      <c r="I234" t="n">
        <v>955.5921630859375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877.4916381835938</v>
      </c>
      <c r="H237" t="n">
        <v>742.1608276367188</v>
      </c>
      <c r="I237" t="n">
        <v>962.7144775390625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1542.306030273438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713.3546752929688</v>
      </c>
      <c r="I239" t="n">
        <v>956.3621215820312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712.6700439453125</v>
      </c>
      <c r="I240" t="n">
        <v>950.8760375976562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432.1632995605469</v>
      </c>
      <c r="D241" t="n">
        <v>259.5169372558594</v>
      </c>
      <c r="E241" t="n">
        <v>1052.0576171875</v>
      </c>
      <c r="F241" t="n">
        <v>3275.93701171875</v>
      </c>
      <c r="G241" t="n">
        <v>851.2324829101562</v>
      </c>
      <c r="H241" t="n">
        <v>710.0780029296875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967.86376953125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4730.28271484375</v>
      </c>
      <c r="C243" t="n">
        <v>440.0978393554688</v>
      </c>
      <c r="D243" t="n">
        <v>267.04345703125</v>
      </c>
      <c r="E243" t="n">
        <v>1082.236206054688</v>
      </c>
      <c r="F243" t="n">
        <v>3417.0302734375</v>
      </c>
      <c r="G243" t="n">
        <v>847.2390747070312</v>
      </c>
      <c r="H243" t="n">
        <v>749.5457153320312</v>
      </c>
      <c r="I243" t="n">
        <v>972.7242431640625</v>
      </c>
      <c r="J243" t="n">
        <v>1520.211059570312</v>
      </c>
      <c r="K243" t="n">
        <v>413.4808349609375</v>
      </c>
    </row>
    <row r="244">
      <c r="A244" s="2" t="n">
        <v>44918</v>
      </c>
      <c r="B244" t="n">
        <v>4649.60888671875</v>
      </c>
      <c r="C244" t="n">
        <v>431.2269592285156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740.20458984375</v>
      </c>
      <c r="I244" t="n">
        <v>963.9656982421875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962.6182861328125</v>
      </c>
      <c r="J246" t="n">
        <v>1516.089599609375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433.88818359375</v>
      </c>
      <c r="D247" t="n">
        <v>261.25</v>
      </c>
      <c r="E247" t="n">
        <v>1046.899291992188</v>
      </c>
      <c r="F247" t="n">
        <v>3368.598388671875</v>
      </c>
      <c r="G247" t="n">
        <v>828.4407348632812</v>
      </c>
      <c r="H247" t="n">
        <v>716.8759765625</v>
      </c>
      <c r="I247" t="n">
        <v>957.6614379882812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3335.218505859375</v>
      </c>
      <c r="G248" t="n">
        <v>829.969970703125</v>
      </c>
      <c r="H248" t="n">
        <v>720.0549926757812</v>
      </c>
      <c r="I248" t="n">
        <v>963.0031127929688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1037.402099609375</v>
      </c>
      <c r="F249" t="n">
        <v>3336.1962890625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409.9664306640625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434.8739013671875</v>
      </c>
      <c r="D252" t="n">
        <v>258.3285522460938</v>
      </c>
      <c r="E252" t="n">
        <v>1028.676391601562</v>
      </c>
      <c r="F252" t="n">
        <v>3358.042236328125</v>
      </c>
      <c r="G252" t="n">
        <v>828.5869140625</v>
      </c>
      <c r="H252" t="n">
        <v>718.5388793945312</v>
      </c>
      <c r="I252" t="n">
        <v>966.419921875</v>
      </c>
      <c r="J252" t="n">
        <v>1483.83447265625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837.1581420898438</v>
      </c>
      <c r="H253" t="n">
        <v>726.6084594726562</v>
      </c>
      <c r="I253" t="n">
        <v>978.0659790039062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253.8720550537109</v>
      </c>
      <c r="E254" t="n">
        <v>1037.787841796875</v>
      </c>
      <c r="F254" t="n">
        <v>3357.40673828125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420.4609375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1048.490112304688</v>
      </c>
      <c r="F255" t="n">
        <v>3381.451416015625</v>
      </c>
      <c r="G255" t="n">
        <v>844.268310546875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973.8792114257812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4312.8701171875</v>
      </c>
      <c r="C258" t="n">
        <v>439.9500427246094</v>
      </c>
      <c r="D258" t="n">
        <v>247.8805389404297</v>
      </c>
      <c r="E258" t="n">
        <v>1023.132507324219</v>
      </c>
      <c r="F258" t="n">
        <v>3230.73046875</v>
      </c>
      <c r="G258" t="n">
        <v>839.7100830078125</v>
      </c>
      <c r="H258" t="n">
        <v>737.8569946289062</v>
      </c>
      <c r="I258" t="n">
        <v>994.0911865234375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841.6190795898438</v>
      </c>
      <c r="H259" t="n">
        <v>739.2263793945312</v>
      </c>
      <c r="I259" t="n">
        <v>992.8880615234375</v>
      </c>
      <c r="J259" t="n">
        <v>1486.51806640625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440.0978393554688</v>
      </c>
      <c r="D260" t="n">
        <v>248.0290679931641</v>
      </c>
      <c r="E260" t="n">
        <v>1021.637756347656</v>
      </c>
      <c r="F260" t="n">
        <v>3258.0009765625</v>
      </c>
      <c r="G260" t="n">
        <v>842.7196655273438</v>
      </c>
      <c r="H260" t="n">
        <v>740.4002075195312</v>
      </c>
      <c r="I260" t="n">
        <v>996.593505859375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1519.828002929688</v>
      </c>
      <c r="K261" t="n">
        <v>421.1930541992188</v>
      </c>
    </row>
    <row r="262">
      <c r="A262" s="2" t="n">
        <v>44944</v>
      </c>
      <c r="B262" t="n">
        <v>4293.134765625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1001.068969726562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438.8164978027344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1001.502197265625</v>
      </c>
      <c r="J263" t="n">
        <v>1533.774780273438</v>
      </c>
      <c r="K263" t="n">
        <v>431.3458251953125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991.6848754882812</v>
      </c>
      <c r="J264" t="n">
        <v>1516.47314453125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1024.482299804688</v>
      </c>
      <c r="F265" t="n">
        <v>3309.31640625</v>
      </c>
      <c r="G265" t="n">
        <v>845.018310546875</v>
      </c>
      <c r="H265" t="n">
        <v>748.8121337890625</v>
      </c>
      <c r="I265" t="n">
        <v>1009.924011230469</v>
      </c>
      <c r="J265" t="n">
        <v>1531.378540039062</v>
      </c>
      <c r="K265" t="n">
        <v>433.7375793457031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1518.964965820312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411.7601013183594</v>
      </c>
      <c r="D267" t="n">
        <v>232.9264831542969</v>
      </c>
      <c r="E267" t="n">
        <v>998.1602783203125</v>
      </c>
      <c r="F267" t="n">
        <v>3260.4443359375</v>
      </c>
      <c r="G267" t="n">
        <v>818.35009765625</v>
      </c>
      <c r="H267" t="n">
        <v>730.8633422851562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410.3802185058594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1004.245239257812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3290.451904296875</v>
      </c>
      <c r="G269" t="n">
        <v>843.2554321289062</v>
      </c>
      <c r="H269" t="n">
        <v>718.63671875</v>
      </c>
      <c r="I269" t="n">
        <v>1012.233703613281</v>
      </c>
      <c r="J269" t="n">
        <v>1483.73828125</v>
      </c>
      <c r="K269" t="n">
        <v>417.7762451171875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981.4800415039062</v>
      </c>
      <c r="F270" t="n">
        <v>3240.504638671875</v>
      </c>
      <c r="G270" t="n">
        <v>842.349609375</v>
      </c>
      <c r="H270" t="n">
        <v>721.1798095703125</v>
      </c>
      <c r="I270" t="n">
        <v>995.67919921875</v>
      </c>
      <c r="J270" t="n">
        <v>1458.672241210938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406.7825012207031</v>
      </c>
      <c r="D271" t="n">
        <v>237.3829803466797</v>
      </c>
      <c r="E271" t="n">
        <v>995.074951171875</v>
      </c>
      <c r="F271" t="n">
        <v>3281.117431640625</v>
      </c>
      <c r="G271" t="n">
        <v>847.6774291992188</v>
      </c>
      <c r="H271" t="n">
        <v>721.2776489257812</v>
      </c>
      <c r="I271" t="n">
        <v>976.814697265625</v>
      </c>
      <c r="J271" t="n">
        <v>1472.139892578125</v>
      </c>
      <c r="K271" t="n">
        <v>425.0979919433594</v>
      </c>
    </row>
    <row r="272">
      <c r="A272" s="2" t="n">
        <v>44959</v>
      </c>
      <c r="B272" t="n">
        <v>4185.99951171875</v>
      </c>
      <c r="C272" t="n">
        <v>404.1705017089844</v>
      </c>
      <c r="D272" t="n">
        <v>236.9373321533203</v>
      </c>
      <c r="E272" t="n">
        <v>988.5668334960938</v>
      </c>
      <c r="F272" t="n">
        <v>3193.29443359375</v>
      </c>
      <c r="G272" t="n">
        <v>851.3007202148438</v>
      </c>
      <c r="H272" t="n">
        <v>725.777099609375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230.9953308105469</v>
      </c>
      <c r="E273" t="n">
        <v>985.6741943359375</v>
      </c>
      <c r="F273" t="n">
        <v>2819.277587890625</v>
      </c>
      <c r="G273" t="n">
        <v>849.01171875</v>
      </c>
      <c r="H273" t="n">
        <v>723.2339477539062</v>
      </c>
      <c r="I273" t="n">
        <v>989.5675048828125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409.0495300292969</v>
      </c>
      <c r="D274" t="n">
        <v>238.7199401855469</v>
      </c>
      <c r="E274" t="n">
        <v>992.905517578125</v>
      </c>
      <c r="F274" t="n">
        <v>2715.326416015625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235.4518432617188</v>
      </c>
      <c r="E275" t="n">
        <v>994.351806640625</v>
      </c>
      <c r="F275" t="n">
        <v>2688.7890625</v>
      </c>
      <c r="G275" t="n">
        <v>864.9660034179688</v>
      </c>
      <c r="H275" t="n">
        <v>734.922607421875</v>
      </c>
      <c r="I275" t="n">
        <v>968.6337280273438</v>
      </c>
      <c r="J275" t="n">
        <v>1485.9267578125</v>
      </c>
      <c r="K275" t="n">
        <v>468.0519409179688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241.7404632568359</v>
      </c>
      <c r="E276" t="n">
        <v>1001.872314453125</v>
      </c>
      <c r="F276" t="n">
        <v>2735.901611328125</v>
      </c>
      <c r="G276" t="n">
        <v>874.228759765625</v>
      </c>
      <c r="H276" t="n">
        <v>758.3489990234375</v>
      </c>
      <c r="I276" t="n">
        <v>982.3065185546875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2759.457763671875</v>
      </c>
      <c r="G277" t="n">
        <v>874.1703491210938</v>
      </c>
      <c r="H277" t="n">
        <v>757.4197387695312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4368.7626953125</v>
      </c>
      <c r="C278" t="n">
        <v>462.12744140625</v>
      </c>
      <c r="D278" t="n">
        <v>240.0073699951172</v>
      </c>
      <c r="E278" t="n">
        <v>996.1837158203125</v>
      </c>
      <c r="F278" t="n">
        <v>2747.82666015625</v>
      </c>
      <c r="G278" t="n">
        <v>876.5274658203125</v>
      </c>
      <c r="H278" t="n">
        <v>721.0331420898438</v>
      </c>
      <c r="I278" t="n">
        <v>976.1004028320312</v>
      </c>
      <c r="J278" t="n">
        <v>1471.175048828125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2710.634521484375</v>
      </c>
      <c r="G279" t="n">
        <v>881.4169311523438</v>
      </c>
      <c r="H279" t="n">
        <v>660.388671875</v>
      </c>
      <c r="I279" t="n">
        <v>984.4882202148438</v>
      </c>
      <c r="J279" t="n">
        <v>1465.370971679688</v>
      </c>
      <c r="K279" t="n">
        <v>460.2421264648438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884.085693359375</v>
      </c>
      <c r="H280" t="n">
        <v>648.5042114257812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4439.640625</v>
      </c>
      <c r="C281" t="n">
        <v>467.2035217285156</v>
      </c>
      <c r="D281" t="n">
        <v>235.7984466552734</v>
      </c>
      <c r="E281" t="n">
        <v>993.8696899414062</v>
      </c>
      <c r="F281" t="n">
        <v>2758.87158203125</v>
      </c>
      <c r="G281" t="n">
        <v>880.4721069335938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240.5025634765625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224.9542999267578</v>
      </c>
      <c r="E285" t="n">
        <v>931.3431396484375</v>
      </c>
      <c r="F285" t="n">
        <v>2852.7548828125</v>
      </c>
      <c r="G285" t="n">
        <v>873.9074096679688</v>
      </c>
      <c r="H285" t="n">
        <v>655.7914428710938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939.2033081054688</v>
      </c>
      <c r="J286" t="n">
        <v>1432.578247070312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925.8954467773438</v>
      </c>
      <c r="F287" t="n">
        <v>2808.378662109375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916.1573486328125</v>
      </c>
      <c r="F289" t="n">
        <v>2794.01025390625</v>
      </c>
      <c r="G289" t="n">
        <v>861.216064453125</v>
      </c>
      <c r="H289" t="n">
        <v>640.2879028320312</v>
      </c>
      <c r="I289" t="n">
        <v>935.8092651367188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927.6152954101562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224.9542999267578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930.2335205078125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645.3253784179688</v>
      </c>
      <c r="I292" t="n">
        <v>936.0516967773438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849.3401489257812</v>
      </c>
      <c r="F294" t="n">
        <v>2782.57470703125</v>
      </c>
      <c r="G294" t="n">
        <v>864.7615356445312</v>
      </c>
      <c r="H294" t="n">
        <v>647.9663696289062</v>
      </c>
      <c r="I294" t="n">
        <v>936.0032958984375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4334.8408203125</v>
      </c>
      <c r="C295" t="n">
        <v>458.2898254394531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649.7269897460938</v>
      </c>
      <c r="I295" t="n">
        <v>928.4881591796875</v>
      </c>
      <c r="J295" t="n">
        <v>1464.210083007812</v>
      </c>
      <c r="K295" t="n">
        <v>460.2421264648438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221.587158203125</v>
      </c>
      <c r="E297" t="n">
        <v>849.62939453125</v>
      </c>
      <c r="F297" t="n">
        <v>2724.6123046875</v>
      </c>
      <c r="G297" t="n">
        <v>856.2583618164062</v>
      </c>
      <c r="H297" t="n">
        <v>641.7551879882812</v>
      </c>
      <c r="I297" t="n">
        <v>926.59716796875</v>
      </c>
      <c r="J297" t="n">
        <v>1462.130126953125</v>
      </c>
      <c r="K297" t="n">
        <v>463.6100769042969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843.458740234375</v>
      </c>
      <c r="F298" t="n">
        <v>2704.57470703125</v>
      </c>
      <c r="G298" t="n">
        <v>851.359130859375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215.6947021484375</v>
      </c>
      <c r="E299" t="n">
        <v>840.8072509765625</v>
      </c>
      <c r="F299" t="n">
        <v>2694.849365234375</v>
      </c>
      <c r="G299" t="n">
        <v>847.2975463867188</v>
      </c>
      <c r="H299" t="n">
        <v>641.85302734375</v>
      </c>
      <c r="I299" t="n">
        <v>928.1970825195312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1489.747680664062</v>
      </c>
      <c r="K300" t="n">
        <v>462.1457824707031</v>
      </c>
    </row>
    <row r="301">
      <c r="A301" s="2" t="n">
        <v>45001</v>
      </c>
      <c r="B301" t="n">
        <v>4278.37744140625</v>
      </c>
      <c r="C301" t="n">
        <v>469.3986511230469</v>
      </c>
      <c r="D301" t="n">
        <v>219.7055206298828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928.6819458007812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835.6488647460938</v>
      </c>
      <c r="F303" t="n">
        <v>2737.025634765625</v>
      </c>
      <c r="G303" t="n">
        <v>864.8102416992188</v>
      </c>
      <c r="H303" t="n">
        <v>632.267333984375</v>
      </c>
      <c r="I303" t="n">
        <v>932.0760498046875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831.4547729492188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832.4671020507812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1485.685180664062</v>
      </c>
      <c r="K308" t="n">
        <v>470.4437255859375</v>
      </c>
    </row>
    <row r="309">
      <c r="A309" s="2" t="n">
        <v>45013</v>
      </c>
      <c r="B309" t="n">
        <v>4292.7919921875</v>
      </c>
      <c r="C309" t="n">
        <v>507.2878112792969</v>
      </c>
      <c r="D309" t="n">
        <v>200.5425720214844</v>
      </c>
      <c r="E309" t="n">
        <v>857.6319580078125</v>
      </c>
      <c r="F309" t="n">
        <v>2743.134765625</v>
      </c>
      <c r="G309" t="n">
        <v>881.8261108398438</v>
      </c>
      <c r="H309" t="n">
        <v>630.31103515625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199.6512908935547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961.8457641601562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204.3553619384766</v>
      </c>
      <c r="E311" t="n">
        <v>868.2379150390625</v>
      </c>
      <c r="F311" t="n">
        <v>2759.65380859375</v>
      </c>
      <c r="G311" t="n">
        <v>900.5172119140625</v>
      </c>
      <c r="H311" t="n">
        <v>634.2235107421875</v>
      </c>
      <c r="I311" t="n">
        <v>953.3123779296875</v>
      </c>
      <c r="J311" t="n">
        <v>1486.9423828125</v>
      </c>
      <c r="K311" t="n">
        <v>479.8642578125</v>
      </c>
    </row>
    <row r="312">
      <c r="A312" s="2" t="n">
        <v>45019</v>
      </c>
      <c r="B312" t="n">
        <v>4194.47509765625</v>
      </c>
      <c r="C312" t="n">
        <v>516.1152954101562</v>
      </c>
      <c r="D312" t="n">
        <v>207.3263549804688</v>
      </c>
      <c r="E312" t="n">
        <v>859.5120849609375</v>
      </c>
      <c r="F312" t="n">
        <v>2809.844970703125</v>
      </c>
      <c r="G312" t="n">
        <v>907.0917358398438</v>
      </c>
      <c r="H312" t="n">
        <v>637.549072265625</v>
      </c>
      <c r="I312" t="n">
        <v>949.3850708007812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4161.3896484375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644.4450073242188</v>
      </c>
      <c r="I313" t="n">
        <v>966.936767578125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4162.38037109375</v>
      </c>
      <c r="C314" t="n">
        <v>530.7453002929688</v>
      </c>
      <c r="D314" t="n">
        <v>213.7140045166016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981.43359375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978.6702270507812</v>
      </c>
      <c r="J316" t="n">
        <v>1506.724731445312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664.6924438476562</v>
      </c>
      <c r="I317" t="n">
        <v>985.894287109375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221.9337768554688</v>
      </c>
      <c r="E318" t="n">
        <v>882.9415283203125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554.0044555664062</v>
      </c>
      <c r="D319" t="n">
        <v>221.7852325439453</v>
      </c>
      <c r="E319" t="n">
        <v>873.9747924804688</v>
      </c>
      <c r="F319" t="n">
        <v>3091.298583984375</v>
      </c>
      <c r="G319" t="n">
        <v>945.23388671875</v>
      </c>
      <c r="H319" t="n">
        <v>643.7603149414062</v>
      </c>
      <c r="I319" t="n">
        <v>968.439697265625</v>
      </c>
      <c r="J319" t="n">
        <v>1534.051879882812</v>
      </c>
      <c r="K319" t="n">
        <v>490.1635131835938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504.806884765625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957.821533203125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4320.22998046875</v>
      </c>
      <c r="C323" t="n">
        <v>583.31396484375</v>
      </c>
      <c r="D323" t="n">
        <v>226.6378631591797</v>
      </c>
      <c r="E323" t="n">
        <v>882.2667236328125</v>
      </c>
      <c r="F323" t="n">
        <v>3158.74169921875</v>
      </c>
      <c r="G323" t="n">
        <v>948.4383544921875</v>
      </c>
      <c r="H323" t="n">
        <v>679.9513549804688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223.4687957763672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877.0601806640625</v>
      </c>
      <c r="F325" t="n">
        <v>3153.6591796875</v>
      </c>
      <c r="G325" t="n">
        <v>941.5326538085938</v>
      </c>
      <c r="H325" t="n">
        <v>690.0751342773438</v>
      </c>
      <c r="I325" t="n">
        <v>943.0336303710938</v>
      </c>
      <c r="J325" t="n">
        <v>1588.658203125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228.5690460205078</v>
      </c>
      <c r="E326" t="n">
        <v>878.4581909179688</v>
      </c>
      <c r="F326" t="n">
        <v>3147.3544921875</v>
      </c>
      <c r="G326" t="n">
        <v>943.831298828125</v>
      </c>
      <c r="H326" t="n">
        <v>692.2269897460938</v>
      </c>
      <c r="I326" t="n">
        <v>941.8214111328125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1598.33154296875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943.5670166015625</v>
      </c>
      <c r="J329" t="n">
        <v>1601.765380859375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235.9470062255859</v>
      </c>
      <c r="E330" t="n">
        <v>887.666015625</v>
      </c>
      <c r="F330" t="n">
        <v>3195.0048828125</v>
      </c>
      <c r="G330" t="n">
        <v>964.7042236328125</v>
      </c>
      <c r="H330" t="n">
        <v>694.1343383789062</v>
      </c>
      <c r="I330" t="n">
        <v>934.4031982421875</v>
      </c>
      <c r="J330" t="n">
        <v>1601.088256835938</v>
      </c>
      <c r="K330" t="n">
        <v>508.3700561523438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3208.493408203125</v>
      </c>
      <c r="G331" t="n">
        <v>967.7723388671875</v>
      </c>
      <c r="H331" t="n">
        <v>694.3788452148438</v>
      </c>
      <c r="I331" t="n">
        <v>944.488037109375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4559.15869140625</v>
      </c>
      <c r="C332" t="n">
        <v>594.1748657226562</v>
      </c>
      <c r="D332" t="n">
        <v>240.5025634765625</v>
      </c>
      <c r="E332" t="n">
        <v>891.6673583984375</v>
      </c>
      <c r="F332" t="n">
        <v>3216.557861328125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955.908935546875</v>
      </c>
      <c r="H333" t="n">
        <v>716.53369140625</v>
      </c>
      <c r="I333" t="n">
        <v>932.706298828125</v>
      </c>
      <c r="J333" t="n">
        <v>1612.986450195312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4557.970703125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243.7211456298828</v>
      </c>
      <c r="E336" t="n">
        <v>909.7937622070312</v>
      </c>
      <c r="F336" t="n">
        <v>3254.091064453125</v>
      </c>
      <c r="G336" t="n">
        <v>882.8390502929688</v>
      </c>
      <c r="H336" t="n">
        <v>748.71435546875</v>
      </c>
      <c r="I336" t="n">
        <v>931.9306030273438</v>
      </c>
      <c r="J336" t="n">
        <v>1601.427001953125</v>
      </c>
      <c r="K336" t="n">
        <v>501.5365600585938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242.7308044433594</v>
      </c>
      <c r="E337" t="n">
        <v>903.8641967773438</v>
      </c>
      <c r="F337" t="n">
        <v>3240.2607421875</v>
      </c>
      <c r="G337" t="n">
        <v>870.0015869140625</v>
      </c>
      <c r="H337" t="n">
        <v>756.6860961914062</v>
      </c>
      <c r="I337" t="n">
        <v>927.0335693359375</v>
      </c>
      <c r="J337" t="n">
        <v>1596.396606445312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4512.20556640625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879.5372314453125</v>
      </c>
      <c r="H339" t="n">
        <v>773.461181640625</v>
      </c>
      <c r="I339" t="n">
        <v>912.4395751953125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243.077392578125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907.5910034179688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239.4131622314453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891.8119506835938</v>
      </c>
      <c r="F343" t="n">
        <v>3191.339599609375</v>
      </c>
      <c r="G343" t="n">
        <v>868.3555297851562</v>
      </c>
      <c r="H343" t="n">
        <v>757.46875</v>
      </c>
      <c r="I343" t="n">
        <v>909.0455932617188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880.3553466796875</v>
      </c>
      <c r="H345" t="n">
        <v>760.9411010742188</v>
      </c>
      <c r="I345" t="n">
        <v>923.3001708984375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237.1353912353516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940.5125122070312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4596.75244140625</v>
      </c>
      <c r="C348" t="n">
        <v>606.3251953125</v>
      </c>
      <c r="D348" t="n">
        <v>239.7102661132812</v>
      </c>
      <c r="E348" t="n">
        <v>921.9906005859375</v>
      </c>
      <c r="F348" t="n">
        <v>3399.387451171875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4555.84130859375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786.0301513671875</v>
      </c>
      <c r="I349" t="n">
        <v>930.5244750976562</v>
      </c>
      <c r="J349" t="n">
        <v>1657.580810546875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653.240234375</v>
      </c>
      <c r="D350" t="n">
        <v>242.829833984375</v>
      </c>
      <c r="E350" t="n">
        <v>918.9052124023438</v>
      </c>
      <c r="F350" t="n">
        <v>3365.91015625</v>
      </c>
      <c r="G350" t="n">
        <v>876.8099365234375</v>
      </c>
      <c r="H350" t="n">
        <v>786.9105834960938</v>
      </c>
      <c r="I350" t="n">
        <v>945.7973022460938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931.2466430664062</v>
      </c>
      <c r="F352" t="n">
        <v>3432.376220703125</v>
      </c>
      <c r="G352" t="n">
        <v>898.12109375</v>
      </c>
      <c r="H352" t="n">
        <v>799.08837890625</v>
      </c>
      <c r="I352" t="n">
        <v>969.3124389648438</v>
      </c>
      <c r="J352" t="n">
        <v>1719.393432617188</v>
      </c>
      <c r="K352" t="n">
        <v>505.6855163574219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802.3651123046875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240.9977264404297</v>
      </c>
      <c r="E354" t="n">
        <v>937.2245483398438</v>
      </c>
      <c r="F354" t="n">
        <v>3458.08251953125</v>
      </c>
      <c r="G354" t="n">
        <v>903.2249755859375</v>
      </c>
      <c r="H354" t="n">
        <v>803.6856079101562</v>
      </c>
      <c r="I354" t="n">
        <v>983.0821533203125</v>
      </c>
      <c r="J354" t="n">
        <v>1729.69580078125</v>
      </c>
      <c r="K354" t="n">
        <v>503.1961669921875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241.3443145751953</v>
      </c>
      <c r="E355" t="n">
        <v>926.0401000976562</v>
      </c>
      <c r="F355" t="n">
        <v>3462.18798828125</v>
      </c>
      <c r="G355" t="n">
        <v>910.4520874023438</v>
      </c>
      <c r="H355" t="n">
        <v>799.7730712890625</v>
      </c>
      <c r="I355" t="n">
        <v>983.8579711914062</v>
      </c>
      <c r="J355" t="n">
        <v>1743.190185546875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239.2151184082031</v>
      </c>
      <c r="E356" t="n">
        <v>930.8128051757812</v>
      </c>
      <c r="F356" t="n">
        <v>3420.744873046875</v>
      </c>
      <c r="G356" t="n">
        <v>905.7086791992188</v>
      </c>
      <c r="H356" t="n">
        <v>794.0997924804688</v>
      </c>
      <c r="I356" t="n">
        <v>957.0942993164062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238.7694702148438</v>
      </c>
      <c r="E357" t="n">
        <v>934.5248413085938</v>
      </c>
      <c r="F357" t="n">
        <v>3351.395263671875</v>
      </c>
      <c r="G357" t="n">
        <v>909.0982055664062</v>
      </c>
      <c r="H357" t="n">
        <v>788.76904296875</v>
      </c>
      <c r="I357" t="n">
        <v>954.1366577148438</v>
      </c>
      <c r="J357" t="n">
        <v>1746.962524414062</v>
      </c>
      <c r="K357" t="n">
        <v>495.6791381835938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236.7887878417969</v>
      </c>
      <c r="E358" t="n">
        <v>925.5579833984375</v>
      </c>
      <c r="F358" t="n">
        <v>3360.876708984375</v>
      </c>
      <c r="G358" t="n">
        <v>910.822265625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956.8034057617188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5169.6064453125</v>
      </c>
      <c r="C361" t="n">
        <v>679.8221435546875</v>
      </c>
      <c r="D361" t="n">
        <v>241.1462707519531</v>
      </c>
      <c r="E361" t="n">
        <v>962.4376831054688</v>
      </c>
      <c r="F361" t="n">
        <v>3500.259521484375</v>
      </c>
      <c r="G361" t="n">
        <v>935.7177734375</v>
      </c>
      <c r="H361" t="n">
        <v>816.4992065429688</v>
      </c>
      <c r="I361" t="n">
        <v>958.4517822265625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242.53271484375</v>
      </c>
      <c r="E362" t="n">
        <v>970.0064086914062</v>
      </c>
      <c r="F362" t="n">
        <v>3498.84228515625</v>
      </c>
      <c r="G362" t="n">
        <v>957.4577026367188</v>
      </c>
      <c r="H362" t="n">
        <v>812.293212890625</v>
      </c>
      <c r="I362" t="n">
        <v>961.9427490234375</v>
      </c>
      <c r="J362" t="n">
        <v>1797.506225585938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961.8943481445312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539.755859375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1809.971557617188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1019.73681640625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260.9529418945312</v>
      </c>
      <c r="E372" t="n">
        <v>965.90869140625</v>
      </c>
      <c r="F372" t="n">
        <v>3506.61279296875</v>
      </c>
      <c r="G372" t="n">
        <v>993.1549682617188</v>
      </c>
      <c r="H372" t="n">
        <v>872.7909545898438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3470.0078125</v>
      </c>
      <c r="G373" t="n">
        <v>1010.706604003906</v>
      </c>
      <c r="H373" t="n">
        <v>871.91064453125</v>
      </c>
      <c r="I373" t="n">
        <v>1017.021728515625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255.1594543457031</v>
      </c>
      <c r="E374" t="n">
        <v>974.586181640625</v>
      </c>
      <c r="F374" t="n">
        <v>3663.39404296875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5233.30029296875</v>
      </c>
      <c r="C375" t="n">
        <v>755.1044311523438</v>
      </c>
      <c r="D375" t="n">
        <v>256.9916076660156</v>
      </c>
      <c r="E375" t="n">
        <v>984.661865234375</v>
      </c>
      <c r="F375" t="n">
        <v>3652.544189453125</v>
      </c>
      <c r="G375" t="n">
        <v>1019.160827636719</v>
      </c>
      <c r="H375" t="n">
        <v>885.5066528320312</v>
      </c>
      <c r="I375" t="n">
        <v>1010.912719726562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252.9574279785156</v>
      </c>
      <c r="E376" t="n">
        <v>984.0833129882812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881.1539306640625</v>
      </c>
      <c r="I377" t="n">
        <v>1013.336975097656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253.2064361572266</v>
      </c>
      <c r="E378" t="n">
        <v>990.9771728515625</v>
      </c>
      <c r="F378" t="n">
        <v>3559.29638671875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1046.064208984375</v>
      </c>
      <c r="J379" t="n">
        <v>1875.013916015625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263.5658264160156</v>
      </c>
      <c r="E382" t="n">
        <v>995.6535034179688</v>
      </c>
      <c r="F382" t="n">
        <v>3580.262451171875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3544.83056640625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998.6906127929688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1018.697143554688</v>
      </c>
      <c r="F385" t="n">
        <v>3583.83056640625</v>
      </c>
      <c r="G385" t="n">
        <v>1048.23583984375</v>
      </c>
      <c r="H385" t="n">
        <v>929.4088134765625</v>
      </c>
      <c r="I385" t="n">
        <v>1064.391723632812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262.9183349609375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1063.906860351562</v>
      </c>
      <c r="J386" t="n">
        <v>1883.5146484375</v>
      </c>
      <c r="K386" t="n">
        <v>598.6222534179688</v>
      </c>
    </row>
    <row r="387">
      <c r="A387" s="2" t="n">
        <v>45131</v>
      </c>
      <c r="B387" t="n">
        <v>5132.01318359375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1067.05810546875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5163.11865234375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1061.87060546875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1144.813354492188</v>
      </c>
      <c r="F391" t="n">
        <v>3654.694580078125</v>
      </c>
      <c r="G391" t="n">
        <v>1096.080078125</v>
      </c>
      <c r="H391" t="n">
        <v>956.816650390625</v>
      </c>
      <c r="I391" t="n">
        <v>1107.957397460938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1142.091674804688</v>
      </c>
      <c r="F392" t="n">
        <v>3601.1796875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1145.347778320312</v>
      </c>
      <c r="F393" t="n">
        <v>3557.390625</v>
      </c>
      <c r="G393" t="n">
        <v>1112.581298828125</v>
      </c>
      <c r="H393" t="n">
        <v>970.76611328125</v>
      </c>
      <c r="I393" t="n">
        <v>1112.725463867188</v>
      </c>
      <c r="J393" t="n">
        <v>1926.989868164062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1104.745971679688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1175.868530273438</v>
      </c>
      <c r="F396" t="n">
        <v>3660.901611328125</v>
      </c>
      <c r="G396" t="n">
        <v>1109.145385742188</v>
      </c>
      <c r="H396" t="n">
        <v>1045.228881835938</v>
      </c>
      <c r="I396" t="n">
        <v>1108.346313476562</v>
      </c>
      <c r="J396" t="n">
        <v>2003.39892578125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645.5877075195312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1064.581420898438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268.9945068359375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3660.99951171875</v>
      </c>
      <c r="G400" t="n">
        <v>1148.724487304688</v>
      </c>
      <c r="H400" t="n">
        <v>1066.2021484375</v>
      </c>
      <c r="I400" t="n">
        <v>1119.391479492188</v>
      </c>
      <c r="J400" t="n">
        <v>1972.60205078125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1101.923950195312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1103.772583007812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4895.3623046875</v>
      </c>
      <c r="C403" t="n">
        <v>866.6393432617188</v>
      </c>
      <c r="D403" t="n">
        <v>256.1449279785156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1072.833129882812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1104.4052734375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258.9837951660156</v>
      </c>
      <c r="E407" t="n">
        <v>1186.803344726562</v>
      </c>
      <c r="F407" t="n">
        <v>3599.66259765625</v>
      </c>
      <c r="G407" t="n">
        <v>1163.3310546875</v>
      </c>
      <c r="H407" t="n">
        <v>1071.850830078125</v>
      </c>
      <c r="I407" t="n">
        <v>1106.984008789062</v>
      </c>
      <c r="J407" t="n">
        <v>1920.286376953125</v>
      </c>
      <c r="K407" t="n">
        <v>641.3507690429688</v>
      </c>
    </row>
    <row r="408">
      <c r="A408" s="2" t="n">
        <v>45161</v>
      </c>
      <c r="B408" t="n">
        <v>4908.056640625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1093.50634765625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1076.573974609375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3579.955810546875</v>
      </c>
      <c r="G411" t="n">
        <v>1133.951293945312</v>
      </c>
      <c r="H411" t="n">
        <v>1088.45263671875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1201.529052734375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3576.11328125</v>
      </c>
      <c r="G416" t="n">
        <v>1111.089233398438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4946.66015625</v>
      </c>
      <c r="C417" t="n">
        <v>844.6695556640625</v>
      </c>
      <c r="D417" t="n">
        <v>266.0560302734375</v>
      </c>
      <c r="E417" t="n">
        <v>1204.25048828125</v>
      </c>
      <c r="F417" t="n">
        <v>3588.873046875</v>
      </c>
      <c r="G417" t="n">
        <v>1095.275268554688</v>
      </c>
      <c r="H417" t="n">
        <v>1099.504150390625</v>
      </c>
      <c r="I417" t="n">
        <v>1101.485717773438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4994.8916015625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1096.138916015625</v>
      </c>
      <c r="H418" t="n">
        <v>1118.954956054688</v>
      </c>
      <c r="I418" t="n">
        <v>1111.655151367188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3639.814453125</v>
      </c>
      <c r="G419" t="n">
        <v>1102.391967773438</v>
      </c>
      <c r="H419" t="n">
        <v>1116.155029296875</v>
      </c>
      <c r="I419" t="n">
        <v>1102.60498046875</v>
      </c>
      <c r="J419" t="n">
        <v>1837.610717773438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265.3587341308594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1819.39501953125</v>
      </c>
      <c r="K420" t="n">
        <v>618.9345092773438</v>
      </c>
    </row>
    <row r="421">
      <c r="A421" s="2" t="n">
        <v>45180</v>
      </c>
      <c r="B421" t="n">
        <v>5057.2646484375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1113.906494140625</v>
      </c>
      <c r="H422" t="n">
        <v>1118.365356445312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1815.314575195312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1119.446166992188</v>
      </c>
      <c r="I426" t="n">
        <v>1116.8125</v>
      </c>
      <c r="J426" t="n">
        <v>1830.761840820312</v>
      </c>
      <c r="K426" t="n">
        <v>633.9608154296875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263.3167419433594</v>
      </c>
      <c r="E429" t="n">
        <v>1152.6865234375</v>
      </c>
      <c r="F429" t="n">
        <v>3650.702392578125</v>
      </c>
      <c r="G429" t="n">
        <v>1083.132446289062</v>
      </c>
      <c r="H429" t="n">
        <v>1078.088623046875</v>
      </c>
      <c r="I429" t="n">
        <v>1101.923950195312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1090.957763671875</v>
      </c>
      <c r="I430" t="n">
        <v>1093.847045898438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850.4719848632812</v>
      </c>
      <c r="D431" t="n">
        <v>260.6273193359375</v>
      </c>
      <c r="E431" t="n">
        <v>1131.0595703125</v>
      </c>
      <c r="F431" t="n">
        <v>3698.737548828125</v>
      </c>
      <c r="G431" t="n">
        <v>1073.453735351562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263.6156005859375</v>
      </c>
      <c r="E432" t="n">
        <v>1147.437744140625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1153.484741210938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1093.603515625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1089.029663085938</v>
      </c>
      <c r="J437" t="n">
        <v>1797.876098632812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3667.20703125</v>
      </c>
      <c r="G438" t="n">
        <v>1065.041137695312</v>
      </c>
      <c r="H438" t="n">
        <v>1134.672485351562</v>
      </c>
      <c r="I438" t="n">
        <v>1097.009521484375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1831.781982421875</v>
      </c>
      <c r="K441" t="n">
        <v>591.0496826171875</v>
      </c>
    </row>
    <row r="442">
      <c r="A442" s="2" t="n">
        <v>45211</v>
      </c>
      <c r="B442" t="n">
        <v>4955.939453125</v>
      </c>
      <c r="C442" t="n">
        <v>908.4463500976562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1152.158569335938</v>
      </c>
      <c r="I442" t="n">
        <v>1100.026245117188</v>
      </c>
      <c r="J442" t="n">
        <v>1827.895629882812</v>
      </c>
      <c r="K442" t="n">
        <v>585.2362060546875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4983.578125</v>
      </c>
      <c r="C444" t="n">
        <v>902.098388671875</v>
      </c>
      <c r="D444" t="n">
        <v>253.2064361572266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1104.794677734375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253.9037170410156</v>
      </c>
      <c r="E445" t="n">
        <v>1140.633666992188</v>
      </c>
      <c r="F445" t="n">
        <v>3593.10986328125</v>
      </c>
      <c r="G445" t="n">
        <v>1088.443115234375</v>
      </c>
      <c r="H445" t="n">
        <v>1176.521118164062</v>
      </c>
      <c r="I445" t="n">
        <v>1106.254272460938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581.541259765625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225.3656768798828</v>
      </c>
      <c r="E449" t="n">
        <v>1150.645141601562</v>
      </c>
      <c r="F449" t="n">
        <v>3449.596435546875</v>
      </c>
      <c r="G449" t="n">
        <v>1089.984252929688</v>
      </c>
      <c r="H449" t="n">
        <v>1147.394165039062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1125.033081054688</v>
      </c>
      <c r="F450" t="n">
        <v>3392.93994140625</v>
      </c>
      <c r="G450" t="n">
        <v>1082.504272460938</v>
      </c>
      <c r="H450" t="n">
        <v>1123.522827148438</v>
      </c>
      <c r="I450" t="n">
        <v>1090.197631835938</v>
      </c>
      <c r="J450" t="n">
        <v>1867.484985351562</v>
      </c>
      <c r="K450" t="n">
        <v>566.2686767578125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1074.043334960938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4793.53173828125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1059.349365234375</v>
      </c>
      <c r="J454" t="n">
        <v>1869.427856445312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4849.900390625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1170.376586914062</v>
      </c>
      <c r="F458" t="n">
        <v>3455.261962890625</v>
      </c>
      <c r="G458" t="n">
        <v>1048.000122070312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224.4692230224609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3439.69384765625</v>
      </c>
      <c r="G460" t="n">
        <v>1070.665893554688</v>
      </c>
      <c r="H460" t="n">
        <v>1189.733764648438</v>
      </c>
      <c r="I460" t="n">
        <v>1145.082153320312</v>
      </c>
      <c r="J460" t="n">
        <v>1970.319213867188</v>
      </c>
      <c r="K460" t="n">
        <v>616.02783203125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1144.595336914062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971.6279296875</v>
      </c>
      <c r="D463" t="n">
        <v>226.4613800048828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1172.935546875</v>
      </c>
      <c r="I465" t="n">
        <v>1157.5869140625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1101.685180664062</v>
      </c>
      <c r="H466" t="n">
        <v>1175.19482421875</v>
      </c>
      <c r="I466" t="n">
        <v>1162.501098632812</v>
      </c>
      <c r="J466" t="n">
        <v>2023.023681640625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5425.30029296875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1197.101440429688</v>
      </c>
      <c r="I469" t="n">
        <v>1171.745727539062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3709.575927734375</v>
      </c>
      <c r="G471" t="n">
        <v>1108.477905273438</v>
      </c>
      <c r="H471" t="n">
        <v>1221.267333984375</v>
      </c>
      <c r="I471" t="n">
        <v>1163.328247070312</v>
      </c>
      <c r="J471" t="n">
        <v>2031.232543945312</v>
      </c>
      <c r="K471" t="n">
        <v>630.5121459960938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1182.429443359375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3679.671142578125</v>
      </c>
      <c r="G478" t="n">
        <v>1125.008422851562</v>
      </c>
      <c r="H478" t="n">
        <v>1221.562133789062</v>
      </c>
      <c r="I478" t="n">
        <v>1207.021850585938</v>
      </c>
      <c r="J478" t="n">
        <v>2020.691650390625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632.9755249023438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1202.54541015625</v>
      </c>
      <c r="J485" t="n">
        <v>2033.710327148438</v>
      </c>
      <c r="K485" t="n">
        <v>636.4241943359375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1211.498046875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241.6517791748047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1210.233276367188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1260.021606445312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3827.274169921875</v>
      </c>
      <c r="G492" t="n">
        <v>1121.896850585938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246.3832397460938</v>
      </c>
      <c r="E493" t="n">
        <v>1225.48876953125</v>
      </c>
      <c r="F493" t="n">
        <v>3882.156982421875</v>
      </c>
      <c r="G493" t="n">
        <v>1150.177368164062</v>
      </c>
      <c r="H493" t="n">
        <v>1316.310546875</v>
      </c>
      <c r="I493" t="n">
        <v>1228.235961914062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1225.6083984375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5702.72705078125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282.4915161132812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5710.56787109375</v>
      </c>
      <c r="C499" t="n">
        <v>1118.133178710938</v>
      </c>
      <c r="D499" t="n">
        <v>290.1614074707031</v>
      </c>
      <c r="E499" t="n">
        <v>1250.857788085938</v>
      </c>
      <c r="F499" t="n">
        <v>3955.85986328125</v>
      </c>
      <c r="G499" t="n">
        <v>1145.681396484375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3845.40380859375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286.4759216308594</v>
      </c>
      <c r="E506" t="n">
        <v>1265.874877929688</v>
      </c>
      <c r="F506" t="n">
        <v>3758.546875</v>
      </c>
      <c r="G506" t="n">
        <v>1130.466430664062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278.6068115234375</v>
      </c>
      <c r="E507" t="n">
        <v>1257.758911132812</v>
      </c>
      <c r="F507" t="n">
        <v>3674.104248046875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5945.37255859375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698.4999389648438</v>
      </c>
    </row>
    <row r="509">
      <c r="A509" s="2" t="n">
        <v>45310</v>
      </c>
      <c r="B509" t="n">
        <v>6048.3828125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1112.807006835938</v>
      </c>
      <c r="H509" t="n">
        <v>1405.017456054688</v>
      </c>
      <c r="I509" t="n">
        <v>1299.71240234375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3562.318115234375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6166.181640625</v>
      </c>
      <c r="C511" t="n">
        <v>1154.096069335938</v>
      </c>
      <c r="D511" t="n">
        <v>263.4662170410156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257.6888732910156</v>
      </c>
      <c r="E512" t="n">
        <v>1331.290161132812</v>
      </c>
      <c r="F512" t="n">
        <v>3526.402587890625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1334.891235351562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1486.995239257812</v>
      </c>
      <c r="I516" t="n">
        <v>1370.1181640625</v>
      </c>
      <c r="J516" t="n">
        <v>2440.91845703125</v>
      </c>
      <c r="K516" t="n">
        <v>748.40673828125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1476.238403320312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6187.1708984375</v>
      </c>
      <c r="C518" t="n">
        <v>1012.980163574219</v>
      </c>
      <c r="D518" t="n">
        <v>283.5374450683594</v>
      </c>
      <c r="E518" t="n">
        <v>1393.74072265625</v>
      </c>
      <c r="F518" t="n">
        <v>3645.234130859375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297.3830871582031</v>
      </c>
      <c r="E519" t="n">
        <v>1385.527221679688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1455.9970703125</v>
      </c>
      <c r="J520" t="n">
        <v>2573.869384765625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1209.369262695312</v>
      </c>
      <c r="H521" t="n">
        <v>1578.059936523438</v>
      </c>
      <c r="I521" t="n">
        <v>1459.305786132812</v>
      </c>
      <c r="J521" t="n">
        <v>2570.517822265625</v>
      </c>
      <c r="K521" t="n">
        <v>790.2833251953125</v>
      </c>
    </row>
    <row r="522">
      <c r="A522" s="2" t="n">
        <v>45331</v>
      </c>
      <c r="B522" t="n">
        <v>6388.482421875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265.6576232910156</v>
      </c>
      <c r="E523" t="n">
        <v>1394.56689453125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6667.89501953125</v>
      </c>
      <c r="C524" t="n">
        <v>1021.088012695312</v>
      </c>
      <c r="D524" t="n">
        <v>266.1556396484375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1477.704833984375</v>
      </c>
      <c r="J526" t="n">
        <v>2525.3134765625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3658.289794921875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3595.572998046875</v>
      </c>
      <c r="G530" t="n">
        <v>1246.494262695312</v>
      </c>
      <c r="H530" t="n">
        <v>1571.134155273438</v>
      </c>
      <c r="I530" t="n">
        <v>1510.490478515625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271.8831481933594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1445.790893554688</v>
      </c>
      <c r="F534" t="n">
        <v>3487.87646484375</v>
      </c>
      <c r="G534" t="n">
        <v>1266.215087890625</v>
      </c>
      <c r="H534" t="n">
        <v>1593.97412109375</v>
      </c>
      <c r="I534" t="n">
        <v>1549.001586914062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1592.451416015625</v>
      </c>
      <c r="I536" t="n">
        <v>1544.303833007812</v>
      </c>
      <c r="J536" t="n">
        <v>2611.764892578125</v>
      </c>
      <c r="K536" t="n">
        <v>928.08154296875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2636.01025390625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1569.798217773438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3551.87353515625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3525.27001953125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266.3548278808594</v>
      </c>
      <c r="E545" t="n">
        <v>1454.733154296875</v>
      </c>
      <c r="F545" t="n">
        <v>3466.29736328125</v>
      </c>
      <c r="G545" t="n">
        <v>1235.784790039062</v>
      </c>
      <c r="H545" t="n">
        <v>1620.595947265625</v>
      </c>
      <c r="I545" t="n">
        <v>1536.719116210938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3455.163330078125</v>
      </c>
      <c r="G547" t="n">
        <v>1244.903930664062</v>
      </c>
      <c r="H547" t="n">
        <v>1585.918701171875</v>
      </c>
      <c r="I547" t="n">
        <v>1537.74658203125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6141.1005859375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1579.877319335938</v>
      </c>
      <c r="I551" t="n">
        <v>1574.593994140625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6189.7236328125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263.1175231933594</v>
      </c>
      <c r="E554" t="n">
        <v>1455.024658203125</v>
      </c>
      <c r="F554" t="n">
        <v>3394.762939453125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268.9945068359375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1202.370239257812</v>
      </c>
      <c r="H557" t="n">
        <v>1577.077514648438</v>
      </c>
      <c r="I557" t="n">
        <v>1585.310302734375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1565.590087890625</v>
      </c>
      <c r="J560" t="n">
        <v>2544.366943359375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1194.409423828125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3654.49609375</v>
      </c>
      <c r="G566" t="n">
        <v>1169.535034179688</v>
      </c>
      <c r="H566" t="n">
        <v>1565.927734375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1308.0595703125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2487.647216796875</v>
      </c>
      <c r="K567" t="n">
        <v>908.6212768554688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2539.07666015625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290.5100402832031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3930.73388671875</v>
      </c>
      <c r="G573" t="n">
        <v>1236.275512695312</v>
      </c>
      <c r="H573" t="n">
        <v>1608.56201171875</v>
      </c>
      <c r="I573" t="n">
        <v>1489.155395507812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297.3830871582031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1470.071044921875</v>
      </c>
      <c r="J574" t="n">
        <v>2588.695068359375</v>
      </c>
      <c r="K574" t="n">
        <v>939.5606689453125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304.0071411132812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1483.03857421875</v>
      </c>
      <c r="J578" t="n">
        <v>2565.968017578125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1162.437744140625</v>
      </c>
      <c r="H581" t="n">
        <v>1580.171875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300.4710083007812</v>
      </c>
      <c r="E582" t="n">
        <v>1375.02978515625</v>
      </c>
      <c r="F582" t="n">
        <v>3854.12451171875</v>
      </c>
      <c r="G582" t="n">
        <v>1159.993530273438</v>
      </c>
      <c r="H582" t="n">
        <v>1658.809814453125</v>
      </c>
      <c r="I582" t="n">
        <v>1492.531982421875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5823.54248046875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306.3977355957031</v>
      </c>
      <c r="E587" t="n">
        <v>1401.9052734375</v>
      </c>
      <c r="F587" t="n">
        <v>3957.633056640625</v>
      </c>
      <c r="G587" t="n">
        <v>1134.716796875</v>
      </c>
      <c r="H587" t="n">
        <v>1654.143432617188</v>
      </c>
      <c r="I587" t="n">
        <v>1508.092651367188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1463.220336914062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5874.74755859375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1151.5908203125</v>
      </c>
      <c r="H590" t="n">
        <v>1585.86962890625</v>
      </c>
      <c r="I590" t="n">
        <v>1454.99951171875</v>
      </c>
      <c r="J590" t="n">
        <v>2559.306640625</v>
      </c>
      <c r="K590" t="n">
        <v>1060.214111328125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1433.664306640625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4382.75390625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5800.10107421875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4260.720703125</v>
      </c>
      <c r="G597" t="n">
        <v>1125.096923828125</v>
      </c>
      <c r="H597" t="n">
        <v>1537.144653320312</v>
      </c>
      <c r="I597" t="n">
        <v>1399.361694335938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5894.91015625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5974.27685546875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1487.39208984375</v>
      </c>
      <c r="F602" t="n">
        <v>4409.80224609375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1488.519409179688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1471.930786132812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1188.7353515625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1483.919311523438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1446.957275390625</v>
      </c>
      <c r="F616" t="n">
        <v>4504.3935546875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6151.23388671875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6183.36572265625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1728.262329101562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4398.71728515625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1782.734252929688</v>
      </c>
      <c r="I621" t="n">
        <v>1551.594970703125</v>
      </c>
      <c r="J621" t="n">
        <v>2882.3134765625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1766.0341796875</v>
      </c>
      <c r="I624" t="n">
        <v>1548.562866210938</v>
      </c>
      <c r="J624" t="n">
        <v>2894.4365234375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2899.5908203125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1820.446044921875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1448.26953125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6636.90869140625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2023.4521484375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2069.628173828125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1709.91845703125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2246.882568359375</v>
      </c>
      <c r="I660" t="n">
        <v>1799.456909179688</v>
      </c>
      <c r="J660" t="n">
        <v>3399.413818359375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3354.108642578125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1788.6572265625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1828.76318359375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1834.064819335938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1863.911010742188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3278.47021484375</v>
      </c>
      <c r="K693" t="n">
        <v>976.130859375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2103.12548828125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3143.979736328125</v>
      </c>
      <c r="K700" t="n">
        <v>989.0214233398438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1758.320434570312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1762.591186523438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6805.73583984375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6793.5986328125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1775.599731445312</v>
      </c>
      <c r="J720" t="n">
        <v>3277.979248046875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1237.948364257812</v>
      </c>
      <c r="H724" t="n">
        <v>2105.0986328125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1780.9501953125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1772.556030273438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2140.519775390625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2324.286376953125</v>
      </c>
      <c r="I740" t="n">
        <v>1851.982055664062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3355.925048828125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3214.465087890625</v>
      </c>
      <c r="K748" t="n">
        <v>992.133056640625</v>
      </c>
    </row>
    <row r="749">
      <c r="A749" s="2" t="n">
        <v>45670</v>
      </c>
      <c r="B749" t="n">
        <v>6804.24365234375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3120.37109375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3116.689208984375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6805.73583984375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3223.864990234375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1998.193481445312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2991.07275390625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2946.99755859375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1125.775512695312</v>
      </c>
      <c r="H787" t="n">
        <v>1991.582885742188</v>
      </c>
      <c r="I787" t="n">
        <v>1594.14404296875</v>
      </c>
      <c r="J787" t="n">
        <v>3026.39208984375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3198.68603515625</v>
      </c>
      <c r="K801" t="n">
        <v>879.87109375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3193.54150390625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1929.324340820312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3172.91357421875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3296.877685546875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1987.932250976562</v>
      </c>
      <c r="I826" t="n">
        <v>1745.459350585938</v>
      </c>
      <c r="J826" t="n">
        <v>3151.840576171875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3203.187744140625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1713.556884765625</v>
      </c>
      <c r="J832" t="n">
        <v>3231.97705078125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3153.423583984375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3101.582275390625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1978.065551757812</v>
      </c>
      <c r="I849" t="n">
        <v>1668.02392578125</v>
      </c>
      <c r="J849" t="n">
        <v>3186.665283203125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3171.627685546875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2421.199951171875</v>
      </c>
      <c r="I1135" t="n">
        <v>1990.5</v>
      </c>
      <c r="J1135" t="n">
        <v>5122.7998046875</v>
      </c>
      <c r="K1135" t="n">
        <v>1115.099975585938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-1.353421014456135</v>
      </c>
      <c r="C2" t="n">
        <v>3.229074463430415</v>
      </c>
      <c r="D2" t="n">
        <v>-3.138593137874945</v>
      </c>
      <c r="E2" t="n">
        <v>-2.830569681916173</v>
      </c>
      <c r="F2" t="n">
        <v>5.281777557100309</v>
      </c>
      <c r="G2" t="n">
        <v>3.823710943958347</v>
      </c>
      <c r="H2" t="n">
        <v>-6.699155561000625</v>
      </c>
      <c r="I2" t="n">
        <v>-5.45089173574479</v>
      </c>
      <c r="J2" t="n">
        <v>-4.349180393183283</v>
      </c>
      <c r="K2" t="n">
        <v>1.470722336393648</v>
      </c>
    </row>
    <row r="3">
      <c r="A3" s="2" t="n">
        <v>46234</v>
      </c>
      <c r="B3" t="n">
        <v>3.167466419880749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0.8166801346643826</v>
      </c>
      <c r="I3" t="n">
        <v>7.152577485834444</v>
      </c>
      <c r="J3" t="n">
        <v>10.8807102964342</v>
      </c>
      <c r="K3" t="n">
        <v>0.3147623233133778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5.253981461648105</v>
      </c>
      <c r="C16" t="n">
        <v>-1.132593635903445</v>
      </c>
      <c r="D16" t="n">
        <v>5.91037276797568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7.558998638005665</v>
      </c>
      <c r="K16" t="n">
        <v>6.446231638959365</v>
      </c>
    </row>
    <row r="17">
      <c r="A17" s="2" t="n">
        <v>45808</v>
      </c>
      <c r="B17" t="n">
        <v>-1.383119714048431</v>
      </c>
      <c r="C17" t="n">
        <v>-6.614596775857717</v>
      </c>
      <c r="D17" t="n">
        <v>4.36607085472982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-4.434080025149556</v>
      </c>
      <c r="K17" t="n">
        <v>4.700254908611612</v>
      </c>
    </row>
    <row r="18">
      <c r="A18" s="2" t="n">
        <v>45777</v>
      </c>
      <c r="B18" t="n">
        <v>5.453278020594121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5.626333105298031</v>
      </c>
      <c r="J18" t="n">
        <v>2.913610584595094</v>
      </c>
      <c r="K18" t="n">
        <v>0.2087079015110627</v>
      </c>
    </row>
    <row r="19">
      <c r="A19" s="2" t="n">
        <v>45747</v>
      </c>
      <c r="B19" t="n">
        <v>9.311707122687341</v>
      </c>
      <c r="C19" t="n">
        <v>9.656991895032307</v>
      </c>
      <c r="D19" t="n">
        <v>12.97735722553128</v>
      </c>
      <c r="E19" t="n">
        <v>2.465366015420889</v>
      </c>
      <c r="F19" t="n">
        <v>5.386618518630026</v>
      </c>
      <c r="G19" t="n">
        <v>2.480963468660802</v>
      </c>
      <c r="H19" t="n">
        <v>6.473623021137098</v>
      </c>
      <c r="I19" t="n">
        <v>8.878071287568634</v>
      </c>
      <c r="J19" t="n">
        <v>9.492555223832122</v>
      </c>
      <c r="K19" t="n">
        <v>1.117968500868827</v>
      </c>
    </row>
    <row r="20">
      <c r="A20" s="2" t="n">
        <v>45716</v>
      </c>
      <c r="B20" t="n">
        <v>-11.0027009609967</v>
      </c>
      <c r="C20" t="n">
        <v>-9.693659851637904</v>
      </c>
      <c r="D20" t="n">
        <v>-16.57702394024508</v>
      </c>
      <c r="E20" t="n">
        <v>-4.860088241270699</v>
      </c>
      <c r="F20" t="n">
        <v>-1.747135364512742</v>
      </c>
      <c r="G20" t="n">
        <v>-8.284387270577708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-6.658820406545784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-12.32625929513661</v>
      </c>
      <c r="H21" t="n">
        <v>-11.68443943385261</v>
      </c>
      <c r="I21" t="n">
        <v>-7.54896190782719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6.845189024306975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15.48698708775103</v>
      </c>
      <c r="H22" t="n">
        <v>14.87017514054898</v>
      </c>
      <c r="I22" t="n">
        <v>5.921150603864422</v>
      </c>
      <c r="J22" t="n">
        <v>1.078457982842473</v>
      </c>
      <c r="K22" t="n">
        <v>0.5952662335057868</v>
      </c>
    </row>
    <row r="23">
      <c r="A23" s="2" t="n">
        <v>45626</v>
      </c>
      <c r="B23" t="n">
        <v>-2.759638340209492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-3.677863124988312</v>
      </c>
      <c r="J23" t="n">
        <v>3.795316274803162</v>
      </c>
      <c r="K23" t="n">
        <v>-3.525583328247184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-5.637188280446138</v>
      </c>
      <c r="H24" t="n">
        <v>-0.1894057029049767</v>
      </c>
      <c r="I24" t="n">
        <v>-4.037987184145964</v>
      </c>
      <c r="J24" t="n">
        <v>-5.708741051650579</v>
      </c>
      <c r="K24" t="n">
        <v>-6.298269399731893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1.113890393832762</v>
      </c>
      <c r="E25" t="n">
        <v>-0.048340805690128</v>
      </c>
      <c r="F25" t="n">
        <v>6.860167750702417</v>
      </c>
      <c r="G25" t="n">
        <v>-3.978604046513612</v>
      </c>
      <c r="H25" t="n">
        <v>-2.191760819051469</v>
      </c>
      <c r="I25" t="n">
        <v>5.766744865717355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-0.8969164181400591</v>
      </c>
      <c r="E26" t="n">
        <v>8.070448799219943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4.288214504525834</v>
      </c>
      <c r="F27" t="n">
        <v>7.108745582962683</v>
      </c>
      <c r="G27" t="n">
        <v>6.062217911083811</v>
      </c>
      <c r="H27" t="n">
        <v>18.43413774117519</v>
      </c>
      <c r="I27" t="n">
        <v>13.41040886242011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5.934020714718491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2.451730531932905</v>
      </c>
      <c r="I28" t="n">
        <v>4.182073843200396</v>
      </c>
      <c r="J28" t="n">
        <v>3.750742399332951</v>
      </c>
      <c r="K28" t="n">
        <v>7.37887939940256</v>
      </c>
    </row>
    <row r="29">
      <c r="A29" s="2" t="n">
        <v>45443</v>
      </c>
      <c r="B29" t="n">
        <v>-1.814317200917004</v>
      </c>
      <c r="C29" t="n">
        <v>2.791494151241092</v>
      </c>
      <c r="D29" t="n">
        <v>3.583997740708766</v>
      </c>
      <c r="E29" t="n">
        <v>3.371427658995763</v>
      </c>
      <c r="F29" t="n">
        <v>7.615438697974675</v>
      </c>
      <c r="G29" t="n">
        <v>-6.647812457407665</v>
      </c>
      <c r="H29" t="n">
        <v>-3.84894582932972</v>
      </c>
      <c r="I29" t="n">
        <v>-2.81604261858226</v>
      </c>
      <c r="J29" t="n">
        <v>2.02455934688226</v>
      </c>
      <c r="K29" t="n">
        <v>4.887005528603083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13.02291217588831</v>
      </c>
      <c r="E30" t="n">
        <v>-6.476496367903451</v>
      </c>
      <c r="F30" t="n">
        <v>16.16983996129724</v>
      </c>
      <c r="G30" t="n">
        <v>0.7535168190778041</v>
      </c>
      <c r="H30" t="n">
        <v>1.799847208089056</v>
      </c>
      <c r="I30" t="n">
        <v>-7.309261144680967</v>
      </c>
      <c r="J30" t="n">
        <v>1.613085615004173</v>
      </c>
      <c r="K30" t="n">
        <v>-5.340742622394668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-4.466556505257269</v>
      </c>
      <c r="E31" t="n">
        <v>1.121351438113827</v>
      </c>
      <c r="F31" t="n">
        <v>-1.246836939855156</v>
      </c>
      <c r="G31" t="n">
        <v>-4.146016144113718</v>
      </c>
      <c r="H31" t="n">
        <v>-0.2621774696631607</v>
      </c>
      <c r="I31" t="n">
        <v>2.699713072636434</v>
      </c>
      <c r="J31" t="n">
        <v>-2.456759990312019</v>
      </c>
      <c r="K31" t="n">
        <v>6.948722083472969</v>
      </c>
    </row>
    <row r="32">
      <c r="A32" s="2" t="n">
        <v>45351</v>
      </c>
      <c r="B32" t="n">
        <v>-3.869796894735644</v>
      </c>
      <c r="C32" t="n">
        <v>-10.50211390501192</v>
      </c>
      <c r="D32" t="n">
        <v>3.017879230496323</v>
      </c>
      <c r="E32" t="n">
        <v>9.574390751096029</v>
      </c>
      <c r="F32" t="n">
        <v>-4.952876087273051</v>
      </c>
      <c r="G32" t="n">
        <v>4.951684122954836</v>
      </c>
      <c r="H32" t="n">
        <v>7.685928691688182</v>
      </c>
      <c r="I32" t="n">
        <v>11.87882006920231</v>
      </c>
      <c r="J32" t="n">
        <v>6.212965465311915</v>
      </c>
      <c r="K32" t="n">
        <v>23.80389113371388</v>
      </c>
    </row>
    <row r="33">
      <c r="A33" s="2" t="n">
        <v>45322</v>
      </c>
      <c r="B33" t="n">
        <v>11.3751684807295</v>
      </c>
      <c r="C33" t="n">
        <v>6.125453777774248</v>
      </c>
      <c r="D33" t="n">
        <v>7.510519960773432</v>
      </c>
      <c r="E33" t="n">
        <v>8.400848993832666</v>
      </c>
      <c r="F33" t="n">
        <v>-5.976065096965133</v>
      </c>
      <c r="G33" t="n">
        <v>5.575294030591826</v>
      </c>
      <c r="H33" t="n">
        <v>13.78736248062609</v>
      </c>
      <c r="I33" t="n">
        <v>12.62456943020167</v>
      </c>
      <c r="J33" t="n">
        <v>9.782913179005348</v>
      </c>
      <c r="K33" t="n">
        <v>10.38884549279344</v>
      </c>
    </row>
    <row r="34">
      <c r="A34" s="2" t="n">
        <v>45291</v>
      </c>
      <c r="B34" t="n">
        <v>3.167860766938335</v>
      </c>
      <c r="C34" t="n">
        <v>4.075660630339528</v>
      </c>
      <c r="D34" t="n">
        <v>4.762902068295904</v>
      </c>
      <c r="E34" t="n">
        <v>2.804594086057421</v>
      </c>
      <c r="F34" t="n">
        <v>3.040622708397245</v>
      </c>
      <c r="G34" t="n">
        <v>0.1684386020885054</v>
      </c>
      <c r="H34" t="n">
        <v>3.282844133006035</v>
      </c>
      <c r="I34" t="n">
        <v>2.740943050429112</v>
      </c>
      <c r="J34" t="n">
        <v>8.417382684933482</v>
      </c>
      <c r="K34" t="n">
        <v>8.101338729173534</v>
      </c>
    </row>
    <row r="35">
      <c r="A35" s="2" t="n">
        <v>45260</v>
      </c>
      <c r="B35" t="n">
        <v>14.71090019526922</v>
      </c>
      <c r="C35" t="n">
        <v>22.97363675802744</v>
      </c>
      <c r="D35" t="n">
        <v>8.490786972726561</v>
      </c>
      <c r="E35" t="n">
        <v>1.025004607497237</v>
      </c>
      <c r="F35" t="n">
        <v>11.81547224909385</v>
      </c>
      <c r="G35" t="n">
        <v>7.835986961954133</v>
      </c>
      <c r="H35" t="n">
        <v>13.53986518645001</v>
      </c>
      <c r="I35" t="n">
        <v>12.60792861184188</v>
      </c>
      <c r="J35" t="n">
        <v>10.51320287575976</v>
      </c>
      <c r="K35" t="n">
        <v>11.15857991744409</v>
      </c>
    </row>
    <row r="36">
      <c r="A36" s="2" t="n">
        <v>45230</v>
      </c>
      <c r="B36" t="n">
        <v>-6.186568296921113</v>
      </c>
      <c r="C36" t="n">
        <v>-7.092465634496903</v>
      </c>
      <c r="D36" t="n">
        <v>-19.30566729712171</v>
      </c>
      <c r="E36" t="n">
        <v>1.167637465618632</v>
      </c>
      <c r="F36" t="n">
        <v>-10.00756391421966</v>
      </c>
      <c r="G36" t="n">
        <v>-3.927863503963769</v>
      </c>
      <c r="H36" t="n">
        <v>-3.679826667927066</v>
      </c>
      <c r="I36" t="n">
        <v>-6.045836459025433</v>
      </c>
      <c r="J36" t="n">
        <v>-0.2514109338712212</v>
      </c>
      <c r="K36" t="n">
        <v>-6.739841749884723</v>
      </c>
    </row>
    <row r="37">
      <c r="A37" s="2" t="n">
        <v>45199</v>
      </c>
      <c r="B37" t="n">
        <v>6.722944497652539</v>
      </c>
      <c r="C37" t="n">
        <v>10.16265358407575</v>
      </c>
      <c r="D37" t="n">
        <v>4.954693736034677</v>
      </c>
      <c r="E37" t="n">
        <v>-5.681453341579346</v>
      </c>
      <c r="F37" t="n">
        <v>4.817519255150238</v>
      </c>
      <c r="G37" t="n">
        <v>-0.371801743287048</v>
      </c>
      <c r="H37" t="n">
        <v>6.685797565615181</v>
      </c>
      <c r="I37" t="n">
        <v>4.232637111546245</v>
      </c>
      <c r="J37" t="n">
        <v>4.700132033191817</v>
      </c>
      <c r="K37" t="n">
        <v>-1.733647957196582</v>
      </c>
    </row>
    <row r="38">
      <c r="A38" s="2" t="n">
        <v>45169</v>
      </c>
      <c r="B38" t="n">
        <v>-6.774543869096828</v>
      </c>
      <c r="C38" t="n">
        <v>0.9425307829377338</v>
      </c>
      <c r="D38" t="n">
        <v>0.8751478390914835</v>
      </c>
      <c r="E38" t="n">
        <v>7.02978778892509</v>
      </c>
      <c r="F38" t="n">
        <v>-1.715285355710261</v>
      </c>
      <c r="G38" t="n">
        <v>-0.5779649724344971</v>
      </c>
      <c r="H38" t="n">
        <v>11.40595174055841</v>
      </c>
      <c r="I38" t="n">
        <v>-2.781180574983133</v>
      </c>
      <c r="J38" t="n">
        <v>-8.006085860393464</v>
      </c>
      <c r="K38" t="n">
        <v>-1.012265042966887</v>
      </c>
    </row>
    <row r="39">
      <c r="A39" s="2" t="n">
        <v>45138</v>
      </c>
      <c r="B39" t="n">
        <v>1.476003771515466</v>
      </c>
      <c r="C39" t="n">
        <v>13.04737146720354</v>
      </c>
      <c r="D39" t="n">
        <v>-2.600835580365768</v>
      </c>
      <c r="E39" t="n">
        <v>16.70817122418455</v>
      </c>
      <c r="F39" t="n">
        <v>2.810018713663376</v>
      </c>
      <c r="G39" t="n">
        <v>10.17441205545688</v>
      </c>
      <c r="H39" t="n">
        <v>9.632062707040534</v>
      </c>
      <c r="I39" t="n">
        <v>9.114134554287666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10.3040776535847</v>
      </c>
      <c r="C40" t="n">
        <v>10.43880752199822</v>
      </c>
      <c r="D40" t="n">
        <v>8.278949680836401</v>
      </c>
      <c r="E40" t="n">
        <v>6.49494335665417</v>
      </c>
      <c r="F40" t="n">
        <v>4.06551412194649</v>
      </c>
      <c r="G40" t="n">
        <v>14.63102898065065</v>
      </c>
      <c r="H40" t="n">
        <v>12.21254468502164</v>
      </c>
      <c r="I40" t="n">
        <v>7.817691378962865</v>
      </c>
      <c r="J40" t="n">
        <v>4.214347295118626</v>
      </c>
      <c r="K40" t="n">
        <v>16.07604520143204</v>
      </c>
    </row>
    <row r="41">
      <c r="A41" s="2" t="n">
        <v>45077</v>
      </c>
      <c r="B41" t="n">
        <v>2.39827244881734</v>
      </c>
      <c r="C41" t="n">
        <v>6.74229436898286</v>
      </c>
      <c r="D41" t="n">
        <v>5.439691927670953</v>
      </c>
      <c r="E41" t="n">
        <v>4.955670049478278</v>
      </c>
      <c r="F41" t="n">
        <v>5.376541168357885</v>
      </c>
      <c r="G41" t="n">
        <v>-8.698028329460982</v>
      </c>
      <c r="H41" t="n">
        <v>13.38970654584657</v>
      </c>
      <c r="I41" t="n">
        <v>-1.245373329359167</v>
      </c>
      <c r="J41" t="n">
        <v>11.10571234713444</v>
      </c>
      <c r="K41" t="n">
        <v>-3.385264012603872</v>
      </c>
    </row>
    <row r="42">
      <c r="A42" s="2" t="n">
        <v>45046</v>
      </c>
      <c r="B42" t="n">
        <v>4.704362796126604</v>
      </c>
      <c r="C42" t="n">
        <v>19.08899480477926</v>
      </c>
      <c r="D42" t="n">
        <v>12.69687596158276</v>
      </c>
      <c r="E42" t="n">
        <v>0.8384269898300323</v>
      </c>
      <c r="F42" t="n">
        <v>15.7454627938747</v>
      </c>
      <c r="G42" t="n">
        <v>6.643229524265637</v>
      </c>
      <c r="H42" t="n">
        <v>9.423201622770527</v>
      </c>
      <c r="I42" t="n">
        <v>0.462825251439436</v>
      </c>
      <c r="J42" t="n">
        <v>7.49115510081575</v>
      </c>
      <c r="K42" t="n">
        <v>5.767476001310601</v>
      </c>
    </row>
    <row r="43">
      <c r="A43" s="2" t="n">
        <v>45016</v>
      </c>
      <c r="B43" t="n">
        <v>-2.061739874313684</v>
      </c>
      <c r="C43" t="n">
        <v>11.96108348993803</v>
      </c>
      <c r="D43" t="n">
        <v>-9.949813110316352</v>
      </c>
      <c r="E43" t="n">
        <v>-0.6509310773477495</v>
      </c>
      <c r="F43" t="n">
        <v>-0.07961954463135967</v>
      </c>
      <c r="G43" t="n">
        <v>7.092385191826445</v>
      </c>
      <c r="H43" t="n">
        <v>-1.645811953774157</v>
      </c>
      <c r="I43" t="n">
        <v>2.770230573674293</v>
      </c>
      <c r="J43" t="n">
        <v>5.295054015330458</v>
      </c>
      <c r="K43" t="n">
        <v>5.528111616829445</v>
      </c>
    </row>
    <row r="44">
      <c r="A44" s="2" t="n">
        <v>44985</v>
      </c>
      <c r="B44" t="n">
        <v>3.56436098288182</v>
      </c>
      <c r="C44" t="n">
        <v>14.09065038001538</v>
      </c>
      <c r="D44" t="n">
        <v>-2.510105481131686</v>
      </c>
      <c r="E44" t="n">
        <v>-10.95829382654308</v>
      </c>
      <c r="F44" t="n">
        <v>-14.77090480774396</v>
      </c>
      <c r="G44" t="n">
        <v>-0.1746025811358187</v>
      </c>
      <c r="H44" t="n">
        <v>-10.58591835853826</v>
      </c>
      <c r="I44" t="n">
        <v>-6.835927059840097</v>
      </c>
      <c r="J44" t="n">
        <v>-3.188165339589466</v>
      </c>
      <c r="K44" t="n">
        <v>7.93652115937209</v>
      </c>
    </row>
    <row r="45">
      <c r="A45" s="2" t="n">
        <v>44957</v>
      </c>
      <c r="B45" t="n">
        <v>-4.951310243776175</v>
      </c>
      <c r="C45" t="n">
        <v>-6.878847143621469</v>
      </c>
      <c r="D45" t="n">
        <v>-10.23487642400077</v>
      </c>
      <c r="E45" t="n">
        <v>-5.390586555254295</v>
      </c>
      <c r="F45" t="n">
        <v>-2.868285978985818</v>
      </c>
      <c r="G45" t="n">
        <v>2.043629630078736</v>
      </c>
      <c r="H45" t="n">
        <v>0.4906652995543492</v>
      </c>
      <c r="I45" t="n">
        <v>3.305368688695864</v>
      </c>
      <c r="J45" t="n">
        <v>-1.860580173089865</v>
      </c>
      <c r="K45" t="n">
        <v>2.762230734759696</v>
      </c>
    </row>
    <row r="46">
      <c r="A46" s="2" t="n">
        <v>44926</v>
      </c>
      <c r="B46" t="n">
        <v>-5.264056012470054</v>
      </c>
      <c r="C46" t="n">
        <v>-6.215901586692518</v>
      </c>
      <c r="D46" t="n">
        <v>-7.424405447488114</v>
      </c>
      <c r="E46" t="n">
        <v>-5.589447309758533</v>
      </c>
      <c r="F46" t="n">
        <v>0.2496583346715875</v>
      </c>
      <c r="G46" t="n">
        <v>-5.56253700347783</v>
      </c>
      <c r="H46" t="n">
        <v>-4.229217812666953</v>
      </c>
      <c r="I46" t="n">
        <v>-4.268435295248807</v>
      </c>
      <c r="J46" t="n">
        <v>-6.584732326151588</v>
      </c>
      <c r="K46" t="n">
        <v>2.45181410327151</v>
      </c>
    </row>
    <row r="47">
      <c r="A47" s="2" t="n">
        <v>44895</v>
      </c>
      <c r="B47" t="n">
        <v>4.62425295175426</v>
      </c>
      <c r="C47" t="n">
        <v>-13.1561754009435</v>
      </c>
      <c r="D47" t="n">
        <v>4.81746430158736</v>
      </c>
      <c r="E47" t="n">
        <v>-2.377071110630546</v>
      </c>
      <c r="F47" t="n">
        <v>-5.65823090214791</v>
      </c>
      <c r="G47" t="n">
        <v>1.20553063884199</v>
      </c>
      <c r="H47" t="n">
        <v>9.599436601713517</v>
      </c>
      <c r="I47" t="n">
        <v>2.866546534501335</v>
      </c>
      <c r="J47" t="n">
        <v>0.5999913557035441</v>
      </c>
      <c r="K47" t="n">
        <v>-5.411330031315575</v>
      </c>
    </row>
    <row r="48">
      <c r="A48" s="2" t="n">
        <v>44865</v>
      </c>
      <c r="B48" t="n">
        <v>3.059262076030067</v>
      </c>
      <c r="C48" t="n">
        <v>5.395605562376948</v>
      </c>
      <c r="D48" t="n">
        <v>-7.252099808794887</v>
      </c>
      <c r="E48" t="n">
        <v>4.704262415262295</v>
      </c>
      <c r="F48" t="n">
        <v>-2.599050782156909</v>
      </c>
      <c r="G48" t="n">
        <v>2.260311124838288</v>
      </c>
      <c r="H48" t="n">
        <v>2.816800316618595</v>
      </c>
      <c r="I48" t="n">
        <v>7.194440962804394</v>
      </c>
      <c r="J48" t="n">
        <v>5.779426580300484</v>
      </c>
      <c r="K48" t="n">
        <v>12.00568591684399</v>
      </c>
    </row>
    <row r="49">
      <c r="A49" s="2" t="n">
        <v>44834</v>
      </c>
      <c r="B49" t="n">
        <v>1.399515876731261</v>
      </c>
      <c r="C49" t="n">
        <v>-6.380654719632539</v>
      </c>
      <c r="D49" t="n">
        <v>-6.114872913866698</v>
      </c>
      <c r="E49" t="n">
        <v>7.366746021358783</v>
      </c>
      <c r="F49" t="n">
        <v>2.160273936847723</v>
      </c>
      <c r="G49" t="n">
        <v>2.135423901425071</v>
      </c>
      <c r="H49" t="n">
        <v>1.606634280379349</v>
      </c>
      <c r="I49" t="n">
        <v>6.225855500726096</v>
      </c>
      <c r="J49" t="n">
        <v>0.5997653502765266</v>
      </c>
      <c r="K49" t="n">
        <v>2.300367656783142</v>
      </c>
    </row>
    <row r="50">
      <c r="A50" s="2" t="n">
        <v>44804</v>
      </c>
      <c r="B50" t="n">
        <v>2.906457359343295</v>
      </c>
      <c r="C50" t="n">
        <v>-0.2924872978529836</v>
      </c>
      <c r="D50" t="n">
        <v>0.8789023120212569</v>
      </c>
      <c r="E50" t="n">
        <v>6.762310845555519</v>
      </c>
      <c r="F50" t="n">
        <v>-4.620332429092356</v>
      </c>
      <c r="G50" t="n">
        <v>3.782072170244111</v>
      </c>
      <c r="H50" t="n">
        <v>3.881379243799321</v>
      </c>
      <c r="I50" t="n">
        <v>-5.006135323564709</v>
      </c>
      <c r="J50" t="n">
        <v>1.422680335082505</v>
      </c>
      <c r="K50" t="n">
        <v>9.054213688114565</v>
      </c>
    </row>
    <row r="51">
      <c r="A51" s="2" t="n">
        <v>44773</v>
      </c>
      <c r="B51" t="n">
        <v>14.35593236736268</v>
      </c>
      <c r="C51" t="n">
        <v>6.606895831780779</v>
      </c>
      <c r="D51" t="n">
        <v>-0.3891000040267878</v>
      </c>
      <c r="E51" t="n">
        <v>6.563457267512374</v>
      </c>
      <c r="F51" t="n">
        <v>5.543469398960754</v>
      </c>
      <c r="G51" t="n">
        <v>-6.268143025141026</v>
      </c>
      <c r="H51" t="n">
        <v>6.081812904087092</v>
      </c>
      <c r="I51" t="n">
        <v>13.55646502327728</v>
      </c>
      <c r="J51" t="n">
        <v>6.899754362546995</v>
      </c>
      <c r="K51" t="n">
        <v>-2.161174025166779</v>
      </c>
    </row>
    <row r="52">
      <c r="A52" s="2" t="n">
        <v>44742</v>
      </c>
      <c r="B52" t="n">
        <v>-7.433481750065363</v>
      </c>
      <c r="C52" t="n">
        <v>-2.504297305155201</v>
      </c>
      <c r="D52" t="n">
        <v>-7.543275949864792</v>
      </c>
      <c r="E52" t="n">
        <v>-7.628780083087494</v>
      </c>
      <c r="F52" t="n">
        <v>1.088748200277201</v>
      </c>
      <c r="G52" t="n">
        <v>0.5526838274391155</v>
      </c>
      <c r="H52" t="n">
        <v>-1.236660421060753</v>
      </c>
      <c r="I52" t="n">
        <v>-3.485954279512726</v>
      </c>
      <c r="J52" t="n">
        <v>1.807861223213925</v>
      </c>
      <c r="K52" t="n">
        <v>-5.642931710180921</v>
      </c>
    </row>
    <row r="53">
      <c r="A53" s="2" t="n">
        <v>44712</v>
      </c>
      <c r="B53" t="n">
        <v>-10.66483136376798</v>
      </c>
      <c r="C53" t="n">
        <v>-15.61877486084282</v>
      </c>
      <c r="D53" t="n">
        <v>-9.322847961862358</v>
      </c>
      <c r="E53" t="n">
        <v>1.197516436045665</v>
      </c>
      <c r="F53" t="n">
        <v>-20.28898910570421</v>
      </c>
      <c r="G53" t="n">
        <v>5.752712775955859</v>
      </c>
      <c r="H53" t="n">
        <v>-16.92742100176545</v>
      </c>
      <c r="I53" t="n">
        <v>-7.327831459855871</v>
      </c>
      <c r="J53" t="n">
        <v>0.6484614233521979</v>
      </c>
      <c r="K53" t="n">
        <v>7.455257918836877</v>
      </c>
    </row>
    <row r="54">
      <c r="A54" s="2" t="n">
        <v>44681</v>
      </c>
      <c r="B54" t="n">
        <v>-1.367354952588895</v>
      </c>
      <c r="C54" t="n">
        <v>-5.90830789236696</v>
      </c>
      <c r="D54" t="n">
        <v>9.788443705085781</v>
      </c>
      <c r="E54" t="n">
        <v>-3.619673792166378</v>
      </c>
      <c r="F54" t="n">
        <v>2.347771735762083</v>
      </c>
      <c r="G54" t="n">
        <v>-3.806350049188034</v>
      </c>
      <c r="H54" t="n">
        <v>-0.3212628359312131</v>
      </c>
      <c r="I54" t="n">
        <v>1.519532474231178</v>
      </c>
      <c r="J54" t="n">
        <v>0.802308555974296</v>
      </c>
      <c r="K54" t="n">
        <v>1.033014676753208</v>
      </c>
    </row>
    <row r="55">
      <c r="A55" s="2" t="n">
        <v>44651</v>
      </c>
      <c r="B55" t="n">
        <v>-5.96941696727018</v>
      </c>
      <c r="C55" t="n">
        <v>6.92521921152276</v>
      </c>
      <c r="D55" t="n">
        <v>-3.798193529801219</v>
      </c>
      <c r="E55" t="n">
        <v>10.05351394386804</v>
      </c>
      <c r="F55" t="n">
        <v>3.213354456621587</v>
      </c>
      <c r="G55" t="n">
        <v>5.710738392121883</v>
      </c>
      <c r="H55" t="n">
        <v>0.1608982894339084</v>
      </c>
      <c r="I55" t="n">
        <v>8.395538408799052</v>
      </c>
      <c r="J55" t="n">
        <v>1.529158936437502</v>
      </c>
      <c r="K55" t="n">
        <v>-3.301893179655813</v>
      </c>
    </row>
    <row r="56">
      <c r="A56" s="2" t="n">
        <v>44620</v>
      </c>
      <c r="B56" t="n">
        <v>7.750095771082122</v>
      </c>
      <c r="C56" t="n">
        <v>-1.230472829311058</v>
      </c>
      <c r="D56" t="n">
        <v>-4.97139903346776</v>
      </c>
      <c r="E56" t="n">
        <v>-2.111119233527503</v>
      </c>
      <c r="F56" t="n">
        <v>5.671317039381196</v>
      </c>
      <c r="G56" t="n">
        <v>-5.563817152541684</v>
      </c>
      <c r="H56" t="n">
        <v>-17.86697555514086</v>
      </c>
      <c r="I56" t="n">
        <v>1.924414427006904</v>
      </c>
      <c r="J56" t="n">
        <v>3.906378794387266</v>
      </c>
      <c r="K56" t="n">
        <v>-11.340707235651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1.771176249272099</v>
      </c>
      <c r="C2" t="n">
        <v>3.072148064868085</v>
      </c>
      <c r="D2" t="n">
        <v>-1.388300381849261</v>
      </c>
      <c r="E2" t="n">
        <v>-2.313363167004001</v>
      </c>
      <c r="F2" t="n">
        <v>29.44938978830503</v>
      </c>
      <c r="G2" t="n">
        <v>-11.60863215055618</v>
      </c>
      <c r="H2" t="n">
        <v>-5.937186098993186</v>
      </c>
      <c r="I2" t="n">
        <v>1.311806495021561</v>
      </c>
      <c r="J2" t="n">
        <v>6.058308184399319</v>
      </c>
      <c r="K2" t="n">
        <v>1.790113939502547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5.784639499918431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-13.91306681517776</v>
      </c>
      <c r="I8" t="n">
        <v>-7.48511166081367</v>
      </c>
      <c r="J8" t="n">
        <v>-3.181920861803478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7.512208265867248</v>
      </c>
      <c r="I9" t="n">
        <v>-2.094261582839352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27.08746748583712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32.91692545728375</v>
      </c>
      <c r="E11" t="n">
        <v>-1.078848367079255</v>
      </c>
      <c r="F11" t="n">
        <v>33.41218295730535</v>
      </c>
      <c r="G11" t="n">
        <v>3.969710695827233</v>
      </c>
      <c r="H11" t="n">
        <v>0.2814199502580772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11.54317911168454</v>
      </c>
      <c r="C12" t="n">
        <v>0.5831334466056326</v>
      </c>
      <c r="D12" t="n">
        <v>5.808120382541349</v>
      </c>
      <c r="E12" t="n">
        <v>20.11150626875111</v>
      </c>
      <c r="F12" t="n">
        <v>-11.74721542561513</v>
      </c>
      <c r="G12" t="n">
        <v>6.209136798892412</v>
      </c>
      <c r="H12" t="n">
        <v>22.21172415976129</v>
      </c>
      <c r="I12" t="n">
        <v>29.40475991276654</v>
      </c>
      <c r="J12" t="n">
        <v>13.73901491593099</v>
      </c>
      <c r="K12" t="n">
        <v>46.16220480805968</v>
      </c>
    </row>
    <row r="13">
      <c r="A13" s="2" t="n">
        <v>45291</v>
      </c>
      <c r="B13" t="n">
        <v>11.02330104618408</v>
      </c>
      <c r="C13" t="n">
        <v>18.90828839698722</v>
      </c>
      <c r="D13" t="n">
        <v>-8.284357136200349</v>
      </c>
      <c r="E13" t="n">
        <v>5.071034870200508</v>
      </c>
      <c r="F13" t="n">
        <v>3.685108209906973</v>
      </c>
      <c r="G13" t="n">
        <v>3.774839544640751</v>
      </c>
      <c r="H13" t="n">
        <v>12.95197221781048</v>
      </c>
      <c r="I13" t="n">
        <v>8.699750698875697</v>
      </c>
      <c r="J13" t="n">
        <v>19.5142927562074</v>
      </c>
      <c r="K13" t="n">
        <v>12.06505542621754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9.130379680652133</v>
      </c>
      <c r="H14" t="n">
        <v>30.3024515674168</v>
      </c>
      <c r="I14" t="n">
        <v>10.56943260003611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18.26302280099306</v>
      </c>
      <c r="C15" t="n">
        <v>40.38796270881215</v>
      </c>
      <c r="D15" t="n">
        <v>28.66488613553437</v>
      </c>
      <c r="E15" t="n">
        <v>12.7096120197874</v>
      </c>
      <c r="F15" t="n">
        <v>26.92721449612874</v>
      </c>
      <c r="G15" t="n">
        <v>11.6132195080491</v>
      </c>
      <c r="H15" t="n">
        <v>39.22731894681593</v>
      </c>
      <c r="I15" t="n">
        <v>6.967751601087646</v>
      </c>
      <c r="J15" t="n">
        <v>24.46195855983302</v>
      </c>
      <c r="K15" t="n">
        <v>18.61459081649475</v>
      </c>
    </row>
    <row r="16">
      <c r="A16" s="2" t="n">
        <v>45016</v>
      </c>
      <c r="B16" t="n">
        <v>-3.592937808203656</v>
      </c>
      <c r="C16" t="n">
        <v>18.95028652297264</v>
      </c>
      <c r="D16" t="n">
        <v>-21.19534862702095</v>
      </c>
      <c r="E16" t="n">
        <v>-16.30652035830753</v>
      </c>
      <c r="F16" t="n">
        <v>-17.28143162196141</v>
      </c>
      <c r="G16" t="n">
        <v>9.090149535714831</v>
      </c>
      <c r="H16" t="n">
        <v>-11.62600270094267</v>
      </c>
      <c r="I16" t="n">
        <v>-1.090344405309551</v>
      </c>
      <c r="J16" t="n">
        <v>0.04143401270058078</v>
      </c>
      <c r="K16" t="n">
        <v>17.04964648818128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-10.00171261658264</v>
      </c>
      <c r="E17" t="n">
        <v>-3.49790647502356</v>
      </c>
      <c r="F17" t="n">
        <v>-7.880810898774637</v>
      </c>
      <c r="G17" t="n">
        <v>-2.263750948661492</v>
      </c>
      <c r="H17" t="n">
        <v>7.920870686420578</v>
      </c>
      <c r="I17" t="n">
        <v>5.560534579370535</v>
      </c>
      <c r="J17" t="n">
        <v>-0.5929892510339929</v>
      </c>
      <c r="K17" t="n">
        <v>8.542255414758749</v>
      </c>
    </row>
    <row r="18">
      <c r="A18" s="2" t="n">
        <v>44834</v>
      </c>
      <c r="B18" t="n">
        <v>19.32658400789862</v>
      </c>
      <c r="C18" t="n">
        <v>-0.4872381040882612</v>
      </c>
      <c r="D18" t="n">
        <v>-5.658232086496684</v>
      </c>
      <c r="E18" t="n">
        <v>22.15072767675308</v>
      </c>
      <c r="F18" t="n">
        <v>2.841693441085469</v>
      </c>
      <c r="G18" t="n">
        <v>-0.645863155127846</v>
      </c>
      <c r="H18" t="n">
        <v>11.96974930478343</v>
      </c>
      <c r="I18" t="n">
        <v>14.58760930955938</v>
      </c>
      <c r="J18" t="n">
        <v>9.070865314362075</v>
      </c>
      <c r="K18" t="n">
        <v>9.151793962643605</v>
      </c>
    </row>
    <row r="19">
      <c r="A19" s="2" t="n">
        <v>44742</v>
      </c>
      <c r="B19" t="n">
        <v>-18.43627154914252</v>
      </c>
      <c r="C19" t="n">
        <v>-22.59258238575854</v>
      </c>
      <c r="D19" t="n">
        <v>-7.956526053732482</v>
      </c>
      <c r="E19" t="n">
        <v>-9.906195784433757</v>
      </c>
      <c r="F19" t="n">
        <v>-17.52932913652489</v>
      </c>
      <c r="G19" t="n">
        <v>2.289625197789524</v>
      </c>
      <c r="H19" t="n">
        <v>-18.21832761446711</v>
      </c>
      <c r="I19" t="n">
        <v>-9.199245829254664</v>
      </c>
      <c r="J19" t="n">
        <v>3.290155828815955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-11.84337080546065</v>
      </c>
      <c r="C2" t="n">
        <v>-38.96455631677556</v>
      </c>
      <c r="D2" t="n">
        <v>-29.21739890296015</v>
      </c>
      <c r="E2" t="n">
        <v>16.23633379582359</v>
      </c>
      <c r="F2" t="n">
        <v>-25.58568528793361</v>
      </c>
      <c r="G2" t="n">
        <v>-11.37645091840119</v>
      </c>
      <c r="H2" t="n">
        <v>-21.42908147272626</v>
      </c>
      <c r="I2" t="n">
        <v>20.14812944913125</v>
      </c>
      <c r="J2" t="n">
        <v>-3.205442077101406</v>
      </c>
      <c r="K2" t="n">
        <v>-9.107225544857023</v>
      </c>
    </row>
    <row r="3">
      <c r="A3" s="2" t="n">
        <v>44935</v>
      </c>
      <c r="B3" t="n">
        <v>-10.9744642509283</v>
      </c>
      <c r="C3" t="n">
        <v>-38.20213720383394</v>
      </c>
      <c r="D3" t="n">
        <v>-29.4142168120976</v>
      </c>
      <c r="E3" t="n">
        <v>18.22915412061361</v>
      </c>
      <c r="F3" t="n">
        <v>-24.57356509286751</v>
      </c>
      <c r="G3" t="n">
        <v>-9.755858875500923</v>
      </c>
      <c r="H3" t="n">
        <v>-19.07388137216767</v>
      </c>
      <c r="I3" t="n">
        <v>22.74545520795155</v>
      </c>
      <c r="J3" t="n">
        <v>-0.9493181852146759</v>
      </c>
      <c r="K3" t="n">
        <v>-3.748770917275335</v>
      </c>
    </row>
    <row r="4">
      <c r="A4" s="2" t="n">
        <v>44936</v>
      </c>
      <c r="B4" t="n">
        <v>-9.940745606178226</v>
      </c>
      <c r="C4" t="n">
        <v>-36.93655772593143</v>
      </c>
      <c r="D4" t="n">
        <v>-28.9070109320653</v>
      </c>
      <c r="E4" t="n">
        <v>16.73473928680867</v>
      </c>
      <c r="F4" t="n">
        <v>-22.59081762224459</v>
      </c>
      <c r="G4" t="n">
        <v>-9.859301107431174</v>
      </c>
      <c r="H4" t="n">
        <v>-18.07621240127732</v>
      </c>
      <c r="I4" t="n">
        <v>22.52219289030457</v>
      </c>
      <c r="J4" t="n">
        <v>-0.428918828717606</v>
      </c>
      <c r="K4" t="n">
        <v>0.4090781654657816</v>
      </c>
    </row>
    <row r="5">
      <c r="A5" s="2" t="n">
        <v>44937</v>
      </c>
      <c r="B5" t="n">
        <v>-11.92312224674984</v>
      </c>
      <c r="C5" t="n">
        <v>-36.98726278745259</v>
      </c>
      <c r="D5" t="n">
        <v>-30.08016472174939</v>
      </c>
      <c r="E5" t="n">
        <v>14.17455532918508</v>
      </c>
      <c r="F5" t="n">
        <v>-23.42500170159773</v>
      </c>
      <c r="G5" t="n">
        <v>-9.459610933397478</v>
      </c>
      <c r="H5" t="n">
        <v>-17.80959195360865</v>
      </c>
      <c r="I5" t="n">
        <v>25.30300396368397</v>
      </c>
      <c r="J5" t="n">
        <v>0.003134691798245548</v>
      </c>
      <c r="K5" t="n">
        <v>-0.3301727168024571</v>
      </c>
    </row>
    <row r="6">
      <c r="A6" s="2" t="n">
        <v>44938</v>
      </c>
      <c r="B6" t="n">
        <v>-12.94681765234207</v>
      </c>
      <c r="C6" t="n">
        <v>-36.45252758459812</v>
      </c>
      <c r="D6" t="n">
        <v>-30.06858875785266</v>
      </c>
      <c r="E6" t="n">
        <v>16.56795166996094</v>
      </c>
      <c r="F6" t="n">
        <v>-26.26023925588611</v>
      </c>
      <c r="G6" t="n">
        <v>-7.821121998198743</v>
      </c>
      <c r="H6" t="n">
        <v>-17.13959984531509</v>
      </c>
      <c r="I6" t="n">
        <v>25.99287758279678</v>
      </c>
      <c r="J6" t="n">
        <v>0.2342305430091063</v>
      </c>
      <c r="K6" t="n">
        <v>0.1910468256216991</v>
      </c>
    </row>
    <row r="7">
      <c r="A7" s="2" t="n">
        <v>44939</v>
      </c>
      <c r="B7" t="n">
        <v>-14.17179520076106</v>
      </c>
      <c r="C7" t="n">
        <v>-40.34102191625194</v>
      </c>
      <c r="D7" t="n">
        <v>-29.51083720573891</v>
      </c>
      <c r="E7" t="n">
        <v>17.10731952857862</v>
      </c>
      <c r="F7" t="n">
        <v>-24.37282623496004</v>
      </c>
      <c r="G7" t="n">
        <v>-7.427728258291455</v>
      </c>
      <c r="H7" t="n">
        <v>-18.95435293922408</v>
      </c>
      <c r="I7" t="n">
        <v>26.18289008115431</v>
      </c>
      <c r="J7" t="n">
        <v>0.3898347505595146</v>
      </c>
      <c r="K7" t="n">
        <v>-2.035927886105215</v>
      </c>
    </row>
    <row r="8">
      <c r="A8" s="2" t="n">
        <v>44942</v>
      </c>
      <c r="B8" t="n">
        <v>-14.8772696282062</v>
      </c>
      <c r="C8" t="n">
        <v>-37.28795132950904</v>
      </c>
      <c r="D8" t="n">
        <v>-30.05595237060476</v>
      </c>
      <c r="E8" t="n">
        <v>16.24515489306753</v>
      </c>
      <c r="F8" t="n">
        <v>-25.63534247836422</v>
      </c>
      <c r="G8" t="n">
        <v>-6.715084500933044</v>
      </c>
      <c r="H8" t="n">
        <v>-19.49063080306833</v>
      </c>
      <c r="I8" t="n">
        <v>25.78651682363737</v>
      </c>
      <c r="J8" t="n">
        <v>2.252182324070651</v>
      </c>
      <c r="K8" t="n">
        <v>-0.7861322924086034</v>
      </c>
    </row>
    <row r="9">
      <c r="A9" s="2" t="n">
        <v>44943</v>
      </c>
      <c r="B9" t="n">
        <v>-13.55537505950596</v>
      </c>
      <c r="C9" t="n">
        <v>-37.56472340949777</v>
      </c>
      <c r="D9" t="n">
        <v>-31.54650176350818</v>
      </c>
      <c r="E9" t="n">
        <v>18.54930393307783</v>
      </c>
      <c r="F9" t="n">
        <v>-24.92541346802697</v>
      </c>
      <c r="G9" t="n">
        <v>-6.643751638792161</v>
      </c>
      <c r="H9" t="n">
        <v>-20.45591516261259</v>
      </c>
      <c r="I9" t="n">
        <v>24.88235739349551</v>
      </c>
      <c r="J9" t="n">
        <v>2.134286597426671</v>
      </c>
      <c r="K9" t="n">
        <v>-1.997965210322672</v>
      </c>
    </row>
    <row r="10">
      <c r="A10" s="2" t="n">
        <v>44944</v>
      </c>
      <c r="B10" t="n">
        <v>-12.67570578531867</v>
      </c>
      <c r="C10" t="n">
        <v>-37.45657403740643</v>
      </c>
      <c r="D10" t="n">
        <v>-32.46372661559841</v>
      </c>
      <c r="E10" t="n">
        <v>15.63943445487837</v>
      </c>
      <c r="F10" t="n">
        <v>-25.61212944576525</v>
      </c>
      <c r="G10" t="n">
        <v>-7.018292539653547</v>
      </c>
      <c r="H10" t="n">
        <v>-19.50338229473548</v>
      </c>
      <c r="I10" t="n">
        <v>21.51923249610359</v>
      </c>
      <c r="J10" t="n">
        <v>3.241507473449379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-35.26224233685063</v>
      </c>
      <c r="D11" t="n">
        <v>-30.22020943120366</v>
      </c>
      <c r="E11" t="n">
        <v>16.11754308421822</v>
      </c>
      <c r="F11" t="n">
        <v>-26.18180341239172</v>
      </c>
      <c r="G11" t="n">
        <v>-6.97990394273943</v>
      </c>
      <c r="H11" t="n">
        <v>-19.69685015632259</v>
      </c>
      <c r="I11" t="n">
        <v>22.38489793272855</v>
      </c>
      <c r="J11" t="n">
        <v>1.964735136165108</v>
      </c>
      <c r="K11" t="n">
        <v>0.6594767684741099</v>
      </c>
    </row>
    <row r="12">
      <c r="A12" s="2" t="n">
        <v>44946</v>
      </c>
      <c r="B12" t="n">
        <v>-12.51638713728879</v>
      </c>
      <c r="C12" t="n">
        <v>-34.4533139180304</v>
      </c>
      <c r="D12" t="n">
        <v>-31.29502291509935</v>
      </c>
      <c r="E12" t="n">
        <v>16.3005665135175</v>
      </c>
      <c r="F12" t="n">
        <v>-27.24647573972422</v>
      </c>
      <c r="G12" t="n">
        <v>-6.248934913527804</v>
      </c>
      <c r="H12" t="n">
        <v>-19.39451696298298</v>
      </c>
      <c r="I12" t="n">
        <v>22.11554411010581</v>
      </c>
      <c r="J12" t="n">
        <v>0.915628560046633</v>
      </c>
      <c r="K12" t="n">
        <v>0.7509252249480181</v>
      </c>
    </row>
    <row r="13">
      <c r="A13" s="2" t="n">
        <v>44949</v>
      </c>
      <c r="B13" t="n">
        <v>-5.816680675904717</v>
      </c>
      <c r="C13" t="n">
        <v>-32.61339212136215</v>
      </c>
      <c r="D13" t="n">
        <v>-28.66333690757099</v>
      </c>
      <c r="E13" t="n">
        <v>18.35195445050635</v>
      </c>
      <c r="F13" t="n">
        <v>-24.6409105161682</v>
      </c>
      <c r="G13" t="n">
        <v>-6.944910175374497</v>
      </c>
      <c r="H13" t="n">
        <v>-18.37317988589912</v>
      </c>
      <c r="I13" t="n">
        <v>25.31621401415978</v>
      </c>
      <c r="J13" t="n">
        <v>2.041820132062466</v>
      </c>
      <c r="K13" t="n">
        <v>6.02609340451119</v>
      </c>
    </row>
    <row r="14">
      <c r="A14" s="2" t="n">
        <v>44950</v>
      </c>
      <c r="B14" t="n">
        <v>-4.410358465745167</v>
      </c>
      <c r="C14" t="n">
        <v>-33.93001692047377</v>
      </c>
      <c r="D14" t="n">
        <v>-32.88487982527617</v>
      </c>
      <c r="E14" t="n">
        <v>19.16598290463531</v>
      </c>
      <c r="F14" t="n">
        <v>-24.53995572001146</v>
      </c>
      <c r="G14" t="n">
        <v>-8.602999194790096</v>
      </c>
      <c r="H14" t="n">
        <v>-21.12894298351181</v>
      </c>
      <c r="I14" t="n">
        <v>25.50454837071365</v>
      </c>
      <c r="J14" t="n">
        <v>0.7609526885056894</v>
      </c>
      <c r="K14" t="n">
        <v>3.901710941556225</v>
      </c>
    </row>
    <row r="15">
      <c r="A15" s="2" t="n">
        <v>44951</v>
      </c>
      <c r="B15" t="n">
        <v>-8.803174057531182</v>
      </c>
      <c r="C15" t="n">
        <v>-36.13474824484283</v>
      </c>
      <c r="D15" t="n">
        <v>-35.31583904230761</v>
      </c>
      <c r="E15" t="n">
        <v>17.89873136287763</v>
      </c>
      <c r="F15" t="n">
        <v>-22.3688206190879</v>
      </c>
      <c r="G15" t="n">
        <v>-7.879719285545805</v>
      </c>
      <c r="H15" t="n">
        <v>-19.97358174821595</v>
      </c>
      <c r="I15" t="n">
        <v>28.25590955919304</v>
      </c>
      <c r="J15" t="n">
        <v>-1.125824707788348</v>
      </c>
      <c r="K15" t="n">
        <v>2.70235716165359</v>
      </c>
    </row>
    <row r="16">
      <c r="A16" s="2" t="n">
        <v>44953</v>
      </c>
      <c r="B16" t="n">
        <v>-9.290701650058264</v>
      </c>
      <c r="C16" t="n">
        <v>-35.79038387950002</v>
      </c>
      <c r="D16" t="n">
        <v>-37.44888640941406</v>
      </c>
      <c r="E16" t="n">
        <v>21.31391587659044</v>
      </c>
      <c r="F16" t="n">
        <v>-18.32841919579493</v>
      </c>
      <c r="G16" t="n">
        <v>-3.393484747841946</v>
      </c>
      <c r="H16" t="n">
        <v>-17.3437638351353</v>
      </c>
      <c r="I16" t="n">
        <v>30.45886307418539</v>
      </c>
      <c r="J16" t="n">
        <v>-1.131590921524317</v>
      </c>
      <c r="K16" t="n">
        <v>5.600097093195733</v>
      </c>
    </row>
    <row r="17">
      <c r="A17" s="2" t="n">
        <v>44956</v>
      </c>
      <c r="B17" t="n">
        <v>-5.532385923196726</v>
      </c>
      <c r="C17" t="n">
        <v>-31.80125303166068</v>
      </c>
      <c r="D17" t="n">
        <v>-37.27819363739749</v>
      </c>
      <c r="E17" t="n">
        <v>16.51445318588727</v>
      </c>
      <c r="F17" t="n">
        <v>-16.37895706819068</v>
      </c>
      <c r="G17" t="n">
        <v>-0.1346053303334926</v>
      </c>
      <c r="H17" t="n">
        <v>-19.81881753202015</v>
      </c>
      <c r="I17" t="n">
        <v>32.79377807400608</v>
      </c>
      <c r="J17" t="n">
        <v>1.053771372150858</v>
      </c>
      <c r="K17" t="n">
        <v>8.513594269085045</v>
      </c>
    </row>
    <row r="18">
      <c r="A18" s="2" t="n">
        <v>44957</v>
      </c>
      <c r="B18" t="n">
        <v>-4.869681744852617</v>
      </c>
      <c r="C18" t="n">
        <v>-33.11614057931778</v>
      </c>
      <c r="D18" t="n">
        <v>-37.10138802705549</v>
      </c>
      <c r="E18" t="n">
        <v>12.94598212398079</v>
      </c>
      <c r="F18" t="n">
        <v>-17.49778191221357</v>
      </c>
      <c r="G18" t="n">
        <v>-1.114200060759962</v>
      </c>
      <c r="H18" t="n">
        <v>-19.00359382774976</v>
      </c>
      <c r="I18" t="n">
        <v>29.4581302367261</v>
      </c>
      <c r="J18" t="n">
        <v>-2.009569888064289</v>
      </c>
      <c r="K18" t="n">
        <v>9.85511621968298</v>
      </c>
    </row>
    <row r="19">
      <c r="A19" s="2" t="n">
        <v>44958</v>
      </c>
      <c r="B19" t="n">
        <v>-0.4178605099102062</v>
      </c>
      <c r="C19" t="n">
        <v>-31.47628091958623</v>
      </c>
      <c r="D19" t="n">
        <v>-33.19782500785801</v>
      </c>
      <c r="E19" t="n">
        <v>11.80076893721329</v>
      </c>
      <c r="F19" t="n">
        <v>-14.14526109966477</v>
      </c>
      <c r="G19" t="n">
        <v>2.936332267332498</v>
      </c>
      <c r="H19" t="n">
        <v>-16.45228664015744</v>
      </c>
      <c r="I19" t="n">
        <v>26.37198222657953</v>
      </c>
      <c r="J19" t="n">
        <v>16.49248164822039</v>
      </c>
      <c r="K19" t="n">
        <v>14.09201921648291</v>
      </c>
    </row>
    <row r="20">
      <c r="A20" s="2" t="n">
        <v>44959</v>
      </c>
      <c r="B20" t="n">
        <v>-5.258794993890891</v>
      </c>
      <c r="C20" t="n">
        <v>-33.56410404842909</v>
      </c>
      <c r="D20" t="n">
        <v>-34.18394607804699</v>
      </c>
      <c r="E20" t="n">
        <v>10.51553993100369</v>
      </c>
      <c r="F20" t="n">
        <v>-16.46128157131606</v>
      </c>
      <c r="G20" t="n">
        <v>4.301384601901148</v>
      </c>
      <c r="H20" t="n">
        <v>-17.01963460712468</v>
      </c>
      <c r="I20" t="n">
        <v>23.15043574234312</v>
      </c>
      <c r="J20" t="n">
        <v>18.0276836993581</v>
      </c>
      <c r="K20" t="n">
        <v>10.08865409637103</v>
      </c>
    </row>
    <row r="21">
      <c r="A21" s="2" t="n">
        <v>44960</v>
      </c>
      <c r="B21" t="n">
        <v>-4.3549803738681</v>
      </c>
      <c r="C21" t="n">
        <v>-35.60087317003917</v>
      </c>
      <c r="D21" t="n">
        <v>-36.35887675898425</v>
      </c>
      <c r="E21" t="n">
        <v>8.705435363986801</v>
      </c>
      <c r="F21" t="n">
        <v>-27.98912131814314</v>
      </c>
      <c r="G21" t="n">
        <v>1.985386027976421</v>
      </c>
      <c r="H21" t="n">
        <v>-18.07072247115942</v>
      </c>
      <c r="I21" t="n">
        <v>24.58541707953536</v>
      </c>
      <c r="J21" t="n">
        <v>17.79092255096661</v>
      </c>
      <c r="K21" t="n">
        <v>7.691021374051599</v>
      </c>
    </row>
    <row r="22">
      <c r="A22" s="2" t="n">
        <v>44963</v>
      </c>
      <c r="B22" t="n">
        <v>-3.978821826721102</v>
      </c>
      <c r="C22" t="n">
        <v>-36.19813223050961</v>
      </c>
      <c r="D22" t="n">
        <v>-35.81306068566942</v>
      </c>
      <c r="E22" t="n">
        <v>9.340957110205906</v>
      </c>
      <c r="F22" t="n">
        <v>-31.86397025827358</v>
      </c>
      <c r="G22" t="n">
        <v>1.622415823499201</v>
      </c>
      <c r="H22" t="n">
        <v>-17.06372431258477</v>
      </c>
      <c r="I22" t="n">
        <v>16.04279351544893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-37.19865591530193</v>
      </c>
      <c r="D23" t="n">
        <v>-38.50643363049738</v>
      </c>
      <c r="E23" t="n">
        <v>8.878991078269905</v>
      </c>
      <c r="F23" t="n">
        <v>-34.30950204134609</v>
      </c>
      <c r="G23" t="n">
        <v>1.25333448031264</v>
      </c>
      <c r="H23" t="n">
        <v>-17.24328571792837</v>
      </c>
      <c r="I23" t="n">
        <v>14.26168851557388</v>
      </c>
      <c r="J23" t="n">
        <v>14.14446870086119</v>
      </c>
      <c r="K23" t="n">
        <v>16.49818611603997</v>
      </c>
    </row>
    <row r="24">
      <c r="A24" s="2" t="n">
        <v>44965</v>
      </c>
      <c r="B24" t="n">
        <v>-5.159265334483376</v>
      </c>
      <c r="C24" t="n">
        <v>-32.92986625068544</v>
      </c>
      <c r="D24" t="n">
        <v>-37.74023590381156</v>
      </c>
      <c r="E24" t="n">
        <v>9.593078841808955</v>
      </c>
      <c r="F24" t="n">
        <v>-33.82965092179367</v>
      </c>
      <c r="G24" t="n">
        <v>3.289748614154764</v>
      </c>
      <c r="H24" t="n">
        <v>-13.31966795674295</v>
      </c>
      <c r="I24" t="n">
        <v>16.80569453988277</v>
      </c>
      <c r="J24" t="n">
        <v>17.004525835392</v>
      </c>
      <c r="K24" t="n">
        <v>17.09488155395589</v>
      </c>
    </row>
    <row r="25">
      <c r="A25" s="2" t="n">
        <v>44966</v>
      </c>
      <c r="B25" t="n">
        <v>-6.113372065708001</v>
      </c>
      <c r="C25" t="n">
        <v>-32.73036842378224</v>
      </c>
      <c r="D25" t="n">
        <v>-37.81628062247066</v>
      </c>
      <c r="E25" t="n">
        <v>8.494087861347221</v>
      </c>
      <c r="F25" t="n">
        <v>-33.91190451660555</v>
      </c>
      <c r="G25" t="n">
        <v>3.82156449330906</v>
      </c>
      <c r="H25" t="n">
        <v>-10.66646663700296</v>
      </c>
      <c r="I25" t="n">
        <v>14.74019698844737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-1.0460956277348</v>
      </c>
      <c r="C26" t="n">
        <v>-27.05949969235209</v>
      </c>
      <c r="D26" t="n">
        <v>-39.20829951533984</v>
      </c>
      <c r="E26" t="n">
        <v>11.24177203862058</v>
      </c>
      <c r="F26" t="n">
        <v>-32.57713351378503</v>
      </c>
      <c r="G26" t="n">
        <v>5.134270884426462</v>
      </c>
      <c r="H26" t="n">
        <v>-7.824554184038213</v>
      </c>
      <c r="I26" t="n">
        <v>15.60975352332092</v>
      </c>
      <c r="J26" t="n">
        <v>18.38012307662085</v>
      </c>
      <c r="K26" t="n">
        <v>20.01819591799412</v>
      </c>
    </row>
    <row r="27">
      <c r="A27" s="2" t="n">
        <v>44970</v>
      </c>
      <c r="B27" t="n">
        <v>-0.6574217968659091</v>
      </c>
      <c r="C27" t="n">
        <v>-26.50791236057507</v>
      </c>
      <c r="D27" t="n">
        <v>-41.15576978618792</v>
      </c>
      <c r="E27" t="n">
        <v>8.318631976362244</v>
      </c>
      <c r="F27" t="n">
        <v>-34.6721835144857</v>
      </c>
      <c r="G27" t="n">
        <v>5.408836624618862</v>
      </c>
      <c r="H27" t="n">
        <v>-13.74428665338954</v>
      </c>
      <c r="I27" t="n">
        <v>15.68379383140925</v>
      </c>
      <c r="J27" t="n">
        <v>18.55020429220527</v>
      </c>
      <c r="K27" t="n">
        <v>18.48474918412768</v>
      </c>
    </row>
    <row r="28">
      <c r="A28" s="2" t="n">
        <v>44971</v>
      </c>
      <c r="B28" t="n">
        <v>-6.482466668829268</v>
      </c>
      <c r="C28" t="n">
        <v>-27.15133382520654</v>
      </c>
      <c r="D28" t="n">
        <v>-42.21501507828659</v>
      </c>
      <c r="E28" t="n">
        <v>6.723038647282698</v>
      </c>
      <c r="F28" t="n">
        <v>-35.02590969967676</v>
      </c>
      <c r="G28" t="n">
        <v>4.595403953376209</v>
      </c>
      <c r="H28" t="n">
        <v>-16.70836699265746</v>
      </c>
      <c r="I28" t="n">
        <v>14.79938258092142</v>
      </c>
      <c r="J28" t="n">
        <v>18.36280623821296</v>
      </c>
      <c r="K28" t="n">
        <v>17.49423317336305</v>
      </c>
    </row>
    <row r="29">
      <c r="A29" s="2" t="n">
        <v>44972</v>
      </c>
      <c r="B29" t="n">
        <v>-1.970744699775984</v>
      </c>
      <c r="C29" t="n">
        <v>-29.99173399600382</v>
      </c>
      <c r="D29" t="n">
        <v>-40.92534054362357</v>
      </c>
      <c r="E29" t="n">
        <v>6.231246424123582</v>
      </c>
      <c r="F29" t="n">
        <v>-34.06763454817959</v>
      </c>
      <c r="G29" t="n">
        <v>4.121403580848559</v>
      </c>
      <c r="H29" t="n">
        <v>-16.50494969865288</v>
      </c>
      <c r="I29" t="n">
        <v>12.50881727030331</v>
      </c>
      <c r="J29" t="n">
        <v>18.49418475249987</v>
      </c>
      <c r="K29" t="n">
        <v>17.78277338328207</v>
      </c>
    </row>
    <row r="30">
      <c r="A30" s="2" t="n">
        <v>44973</v>
      </c>
      <c r="B30" t="n">
        <v>3.122002822807191</v>
      </c>
      <c r="C30" t="n">
        <v>-30.70486904285458</v>
      </c>
      <c r="D30" t="n">
        <v>-39.62717378855613</v>
      </c>
      <c r="E30" t="n">
        <v>8.558236390424812</v>
      </c>
      <c r="F30" t="n">
        <v>-32.45273517339234</v>
      </c>
      <c r="G30" t="n">
        <v>5.199075898771288</v>
      </c>
      <c r="H30" t="n">
        <v>-14.04697813816959</v>
      </c>
      <c r="I30" t="n">
        <v>14.29537542489778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3.142366276670283</v>
      </c>
      <c r="C31" t="n">
        <v>-29.24181667843603</v>
      </c>
      <c r="D31" t="n">
        <v>-40.82699677176128</v>
      </c>
      <c r="E31" t="n">
        <v>7.941484604046223</v>
      </c>
      <c r="F31" t="n">
        <v>-33.34432360635336</v>
      </c>
      <c r="G31" t="n">
        <v>8.00717790171448</v>
      </c>
      <c r="H31" t="n">
        <v>-11.42453658300041</v>
      </c>
      <c r="I31" t="n">
        <v>15.06601137513013</v>
      </c>
      <c r="J31" t="n">
        <v>18.82968191904464</v>
      </c>
      <c r="K31" t="n">
        <v>23.87871364664012</v>
      </c>
    </row>
    <row r="32">
      <c r="A32" s="2" t="n">
        <v>44977</v>
      </c>
      <c r="B32" t="n">
        <v>-0.8616917368124533</v>
      </c>
      <c r="C32" t="n">
        <v>-31.70709075469606</v>
      </c>
      <c r="D32" t="n">
        <v>-43.53363695705633</v>
      </c>
      <c r="E32" t="n">
        <v>5.080350139027745</v>
      </c>
      <c r="F32" t="n">
        <v>-32.43317104163806</v>
      </c>
      <c r="G32" t="n">
        <v>5.328424846783109</v>
      </c>
      <c r="H32" t="n">
        <v>-12.16306704603247</v>
      </c>
      <c r="I32" t="n">
        <v>13.48624833141816</v>
      </c>
      <c r="J32" t="n">
        <v>16.29861620951161</v>
      </c>
      <c r="K32" t="n">
        <v>20.81029374288605</v>
      </c>
    </row>
    <row r="33">
      <c r="A33" s="2" t="n">
        <v>44978</v>
      </c>
      <c r="B33" t="n">
        <v>-1.536192880441267</v>
      </c>
      <c r="C33" t="n">
        <v>-32.19678327495995</v>
      </c>
      <c r="D33" t="n">
        <v>-43.38267310530798</v>
      </c>
      <c r="E33" t="n">
        <v>4.0234569288226</v>
      </c>
      <c r="F33" t="n">
        <v>-34.1356185034021</v>
      </c>
      <c r="G33" t="n">
        <v>4.643950652364803</v>
      </c>
      <c r="H33" t="n">
        <v>-13.2209036069602</v>
      </c>
      <c r="I33" t="n">
        <v>13.0355000451077</v>
      </c>
      <c r="J33" t="n">
        <v>15.03132785224222</v>
      </c>
      <c r="K33" t="n">
        <v>22.67450908288051</v>
      </c>
    </row>
    <row r="34">
      <c r="A34" s="2" t="n">
        <v>44979</v>
      </c>
      <c r="B34" t="n">
        <v>-2.265757349439601</v>
      </c>
      <c r="C34" t="n">
        <v>-29.09860705533238</v>
      </c>
      <c r="D34" t="n">
        <v>-43.74303446481289</v>
      </c>
      <c r="E34" t="n">
        <v>4.204504444863866</v>
      </c>
      <c r="F34" t="n">
        <v>-33.75110767131794</v>
      </c>
      <c r="G34" t="n">
        <v>4.79862118214649</v>
      </c>
      <c r="H34" t="n">
        <v>-13.48819376344795</v>
      </c>
      <c r="I34" t="n">
        <v>13.50366115692117</v>
      </c>
      <c r="J34" t="n">
        <v>16.24816289528397</v>
      </c>
      <c r="K34" t="n">
        <v>22.11441259756848</v>
      </c>
    </row>
    <row r="35">
      <c r="A35" s="2" t="n">
        <v>44980</v>
      </c>
      <c r="B35" t="n">
        <v>-0.2533499215233936</v>
      </c>
      <c r="C35" t="n">
        <v>-27.76512255042688</v>
      </c>
      <c r="D35" t="n">
        <v>-43.88714607885033</v>
      </c>
      <c r="E35" t="n">
        <v>6.145127442408249</v>
      </c>
      <c r="F35" t="n">
        <v>-33.49576586959153</v>
      </c>
      <c r="G35" t="n">
        <v>3.678489192981527</v>
      </c>
      <c r="H35" t="n">
        <v>-13.71599746772275</v>
      </c>
      <c r="I35" t="n">
        <v>13.92034323574454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1.407128050430351</v>
      </c>
      <c r="C36" t="n">
        <v>-25.47409491681197</v>
      </c>
      <c r="D36" t="n">
        <v>-41.50571826581714</v>
      </c>
      <c r="E36" t="n">
        <v>6.527703213821989</v>
      </c>
      <c r="F36" t="n">
        <v>-31.01666578796868</v>
      </c>
      <c r="G36" t="n">
        <v>5.20298363521734</v>
      </c>
      <c r="H36" t="n">
        <v>-12.78978356406083</v>
      </c>
      <c r="I36" t="n">
        <v>16.25253924956207</v>
      </c>
      <c r="J36" t="n">
        <v>13.475381525681</v>
      </c>
      <c r="K36" t="n">
        <v>26.57733374289324</v>
      </c>
    </row>
    <row r="37">
      <c r="A37" s="2" t="n">
        <v>44984</v>
      </c>
      <c r="B37" t="n">
        <v>-2.581628707476735</v>
      </c>
      <c r="C37" t="n">
        <v>-27.05783107107518</v>
      </c>
      <c r="D37" t="n">
        <v>-40.15855059648226</v>
      </c>
      <c r="E37" t="n">
        <v>4.534295427499191</v>
      </c>
      <c r="F37" t="n">
        <v>-31.82202650205203</v>
      </c>
      <c r="G37" t="n">
        <v>5.518714173316841</v>
      </c>
      <c r="H37" t="n">
        <v>-12.43391105960333</v>
      </c>
      <c r="I37" t="n">
        <v>15.33316734266492</v>
      </c>
      <c r="J37" t="n">
        <v>11.32978538271479</v>
      </c>
      <c r="K37" t="n">
        <v>25.34242038157457</v>
      </c>
    </row>
    <row r="38">
      <c r="A38" s="2" t="n">
        <v>44985</v>
      </c>
      <c r="B38" t="n">
        <v>-4.145573669412938</v>
      </c>
      <c r="C38" t="n">
        <v>-26.27567656808386</v>
      </c>
      <c r="D38" t="n">
        <v>-41.9598047605385</v>
      </c>
      <c r="E38" t="n">
        <v>-0.4477704816477135</v>
      </c>
      <c r="F38" t="n">
        <v>-31.91048685912697</v>
      </c>
      <c r="G38" t="n">
        <v>3.457341836029726</v>
      </c>
      <c r="H38" t="n">
        <v>-12.25514696538957</v>
      </c>
      <c r="I38" t="n">
        <v>15.07844587203784</v>
      </c>
      <c r="J38" t="n">
        <v>8.494331572748703</v>
      </c>
      <c r="K38" t="n">
        <v>26.21392948899142</v>
      </c>
    </row>
    <row r="39">
      <c r="A39" s="2" t="n">
        <v>44986</v>
      </c>
      <c r="B39" t="n">
        <v>1.13889332216035</v>
      </c>
      <c r="C39" t="n">
        <v>-22.27696518936646</v>
      </c>
      <c r="D39" t="n">
        <v>-39.1910380623237</v>
      </c>
      <c r="E39" t="n">
        <v>0.9120649314222185</v>
      </c>
      <c r="F39" t="n">
        <v>-27.16949044178761</v>
      </c>
      <c r="G39" t="n">
        <v>6.877960283778695</v>
      </c>
      <c r="H39" t="n">
        <v>-6.686150312775996</v>
      </c>
      <c r="I39" t="n">
        <v>18.50607022106308</v>
      </c>
      <c r="J39" t="n">
        <v>12.48703752915534</v>
      </c>
      <c r="K39" t="n">
        <v>38.34451866424811</v>
      </c>
    </row>
    <row r="40">
      <c r="A40" s="2" t="n">
        <v>44987</v>
      </c>
      <c r="B40" t="n">
        <v>-4.602212216863477</v>
      </c>
      <c r="C40" t="n">
        <v>-24.83593155008315</v>
      </c>
      <c r="D40" t="n">
        <v>-43.26172862028363</v>
      </c>
      <c r="E40" t="n">
        <v>-3.561245585425554</v>
      </c>
      <c r="F40" t="n">
        <v>-30.33327087283109</v>
      </c>
      <c r="G40" t="n">
        <v>5.84443884498449</v>
      </c>
      <c r="H40" t="n">
        <v>-10.52574301087289</v>
      </c>
      <c r="I40" t="n">
        <v>17.33999013308702</v>
      </c>
      <c r="J40" t="n">
        <v>12.83025927023709</v>
      </c>
      <c r="K40" t="n">
        <v>32.0303148072739</v>
      </c>
    </row>
    <row r="41">
      <c r="A41" s="2" t="n">
        <v>44988</v>
      </c>
      <c r="B41" t="n">
        <v>-7.838465955441021</v>
      </c>
      <c r="C41" t="n">
        <v>-25.33883229628034</v>
      </c>
      <c r="D41" t="n">
        <v>-35.24032077157602</v>
      </c>
      <c r="E41" t="n">
        <v>-4.554495832799832</v>
      </c>
      <c r="F41" t="n">
        <v>-32.65602256256111</v>
      </c>
      <c r="G41" t="n">
        <v>9.966359332267171</v>
      </c>
      <c r="H41" t="n">
        <v>-10.57538585325803</v>
      </c>
      <c r="I41" t="n">
        <v>15.81442992894255</v>
      </c>
      <c r="J41" t="n">
        <v>10.50240365108057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-34.24227029681162</v>
      </c>
      <c r="E42" t="n">
        <v>-4.107934544772462</v>
      </c>
      <c r="F42" t="n">
        <v>-31.05833328544636</v>
      </c>
      <c r="G42" t="n">
        <v>15.99943213036832</v>
      </c>
      <c r="H42" t="n">
        <v>-8.456905909797086</v>
      </c>
      <c r="I42" t="n">
        <v>18.85615195690342</v>
      </c>
      <c r="J42" t="n">
        <v>10.29083907626993</v>
      </c>
      <c r="K42" t="n">
        <v>35.06867089306347</v>
      </c>
    </row>
    <row r="43">
      <c r="A43" s="2" t="n">
        <v>44993</v>
      </c>
      <c r="B43" t="n">
        <v>-10.65211672188246</v>
      </c>
      <c r="C43" t="n">
        <v>-24.17329413856902</v>
      </c>
      <c r="D43" t="n">
        <v>-34.13879964005576</v>
      </c>
      <c r="E43" t="n">
        <v>-5.710580642185093</v>
      </c>
      <c r="F43" t="n">
        <v>-31.34880400721104</v>
      </c>
      <c r="G43" t="n">
        <v>19.83793328246393</v>
      </c>
      <c r="H43" t="n">
        <v>-7.104626692898719</v>
      </c>
      <c r="I43" t="n">
        <v>17.90186019774536</v>
      </c>
      <c r="J43" t="n">
        <v>9.974411632113188</v>
      </c>
      <c r="K43" t="n">
        <v>35.04767390152305</v>
      </c>
    </row>
    <row r="44">
      <c r="A44" s="2" t="n">
        <v>44994</v>
      </c>
      <c r="B44" t="n">
        <v>-6.551717199371909</v>
      </c>
      <c r="C44" t="n">
        <v>-23.79875629289515</v>
      </c>
      <c r="D44" t="n">
        <v>-31.68452496939813</v>
      </c>
      <c r="E44" t="n">
        <v>-4.85033875125862</v>
      </c>
      <c r="F44" t="n">
        <v>-30.84442823361615</v>
      </c>
      <c r="G44" t="n">
        <v>15.20988048604501</v>
      </c>
      <c r="H44" t="n">
        <v>-5.992240132465976</v>
      </c>
      <c r="I44" t="n">
        <v>16.0735823706603</v>
      </c>
      <c r="J44" t="n">
        <v>11.2675479596128</v>
      </c>
      <c r="K44" t="n">
        <v>36.45263529117322</v>
      </c>
    </row>
    <row r="45">
      <c r="A45" s="2" t="n">
        <v>44995</v>
      </c>
      <c r="B45" t="n">
        <v>-7.062906186820761</v>
      </c>
      <c r="C45" t="n">
        <v>-24.41536775740311</v>
      </c>
      <c r="D45" t="n">
        <v>-32.08750153858356</v>
      </c>
      <c r="E45" t="n">
        <v>-5.915008378909182</v>
      </c>
      <c r="F45" t="n">
        <v>-31.07057716779559</v>
      </c>
      <c r="G45" t="n">
        <v>17.41080601051621</v>
      </c>
      <c r="H45" t="n">
        <v>-5.796019436925503</v>
      </c>
      <c r="I45" t="n">
        <v>17.41145456667361</v>
      </c>
      <c r="J45" t="n">
        <v>13.9813169063099</v>
      </c>
      <c r="K45" t="n">
        <v>39.81358403540423</v>
      </c>
    </row>
    <row r="46">
      <c r="A46" s="2" t="n">
        <v>44998</v>
      </c>
      <c r="B46" t="n">
        <v>-7.612387587258318</v>
      </c>
      <c r="C46" t="n">
        <v>-27.23711949707126</v>
      </c>
      <c r="D46" t="n">
        <v>-34.66820440486874</v>
      </c>
      <c r="E46" t="n">
        <v>-9.334234005668696</v>
      </c>
      <c r="F46" t="n">
        <v>-33.04478807752971</v>
      </c>
      <c r="G46" t="n">
        <v>13.74700641480213</v>
      </c>
      <c r="H46" t="n">
        <v>-7.062357483670034</v>
      </c>
      <c r="I46" t="n">
        <v>12.79761461827642</v>
      </c>
      <c r="J46" t="n">
        <v>11.8449914172152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-35.41988045903074</v>
      </c>
      <c r="E47" t="n">
        <v>-10.72420732965903</v>
      </c>
      <c r="F47" t="n">
        <v>-34.38536699149907</v>
      </c>
      <c r="G47" t="n">
        <v>11.4215195571046</v>
      </c>
      <c r="H47" t="n">
        <v>-10.70028654385181</v>
      </c>
      <c r="I47" t="n">
        <v>11.43713755186204</v>
      </c>
      <c r="J47" t="n">
        <v>11.52459113345903</v>
      </c>
      <c r="K47" t="n">
        <v>31.88288442839247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-33.49123495911982</v>
      </c>
      <c r="E48" t="n">
        <v>-10.62102107242237</v>
      </c>
      <c r="F48" t="n">
        <v>-34.96593093210133</v>
      </c>
      <c r="G48" t="n">
        <v>13.67053667915681</v>
      </c>
      <c r="H48" t="n">
        <v>-10.43268565857207</v>
      </c>
      <c r="I48" t="n">
        <v>10.59633083909139</v>
      </c>
      <c r="J48" t="n">
        <v>13.17135491765828</v>
      </c>
      <c r="K48" t="n">
        <v>30.35998020100286</v>
      </c>
    </row>
    <row r="49">
      <c r="A49" s="2" t="n">
        <v>45001</v>
      </c>
      <c r="B49" t="n">
        <v>-10.65866078896465</v>
      </c>
      <c r="C49" t="n">
        <v>-25.2133142890817</v>
      </c>
      <c r="D49" t="n">
        <v>-33.05974617915858</v>
      </c>
      <c r="E49" t="n">
        <v>-14.96317657027405</v>
      </c>
      <c r="F49" t="n">
        <v>-34.94383046932121</v>
      </c>
      <c r="G49" t="n">
        <v>11.02227670290576</v>
      </c>
      <c r="H49" t="n">
        <v>-10.3697963259966</v>
      </c>
      <c r="I49" t="n">
        <v>8.410582110899245</v>
      </c>
      <c r="J49" t="n">
        <v>11.84085663112984</v>
      </c>
      <c r="K49" t="n">
        <v>30.33492544966052</v>
      </c>
    </row>
    <row r="50">
      <c r="A50" s="2" t="n">
        <v>45002</v>
      </c>
      <c r="B50" t="n">
        <v>-11.35816478232464</v>
      </c>
      <c r="C50" t="n">
        <v>-23.18461746976926</v>
      </c>
      <c r="D50" t="n">
        <v>-38.35514665290957</v>
      </c>
      <c r="E50" t="n">
        <v>-16.24505852130211</v>
      </c>
      <c r="F50" t="n">
        <v>-35.98092675985308</v>
      </c>
      <c r="G50" t="n">
        <v>12.86888714288721</v>
      </c>
      <c r="H50" t="n">
        <v>-11.28728120802994</v>
      </c>
      <c r="I50" t="n">
        <v>8.49631998742726</v>
      </c>
      <c r="J50" t="n">
        <v>10.34394959500393</v>
      </c>
      <c r="K50" t="n">
        <v>31.59160175683551</v>
      </c>
    </row>
    <row r="51">
      <c r="A51" s="2" t="n">
        <v>45005</v>
      </c>
      <c r="B51" t="n">
        <v>-10.02101843408912</v>
      </c>
      <c r="C51" t="n">
        <v>-22.57607597250878</v>
      </c>
      <c r="D51" t="n">
        <v>-38.28806295765826</v>
      </c>
      <c r="E51" t="n">
        <v>-18.45788940485741</v>
      </c>
      <c r="F51" t="n">
        <v>-35.67087281583158</v>
      </c>
      <c r="G51" t="n">
        <v>14.61682412637848</v>
      </c>
      <c r="H51" t="n">
        <v>-11.86107783860516</v>
      </c>
      <c r="I51" t="n">
        <v>8.96612596747528</v>
      </c>
      <c r="J51" t="n">
        <v>7.872917044064409</v>
      </c>
      <c r="K51" t="n">
        <v>29.7650606966571</v>
      </c>
    </row>
    <row r="52">
      <c r="A52" s="2" t="n">
        <v>45006</v>
      </c>
      <c r="B52" t="n">
        <v>-13.19198193343013</v>
      </c>
      <c r="C52" t="n">
        <v>-25.49986220731054</v>
      </c>
      <c r="D52" t="n">
        <v>-38.81389222720162</v>
      </c>
      <c r="E52" t="n">
        <v>-17.92580534808897</v>
      </c>
      <c r="F52" t="n">
        <v>-36.64400689912567</v>
      </c>
      <c r="G52" t="n">
        <v>12.82635789963398</v>
      </c>
      <c r="H52" t="n">
        <v>-12.82820685068509</v>
      </c>
      <c r="I52" t="n">
        <v>8.697972290048517</v>
      </c>
      <c r="J52" t="n">
        <v>8.174248229797243</v>
      </c>
      <c r="K52" t="n">
        <v>28.42252406924974</v>
      </c>
    </row>
    <row r="53">
      <c r="A53" s="2" t="n">
        <v>45007</v>
      </c>
      <c r="B53" t="n">
        <v>-11.10086215324379</v>
      </c>
      <c r="C53" t="n">
        <v>-24.11966942342213</v>
      </c>
      <c r="D53" t="n">
        <v>-38.44355593896876</v>
      </c>
      <c r="E53" t="n">
        <v>-17.25375207189573</v>
      </c>
      <c r="F53" t="n">
        <v>-37.57117003833582</v>
      </c>
      <c r="G53" t="n">
        <v>11.46609975041324</v>
      </c>
      <c r="H53" t="n">
        <v>-13.37967593920769</v>
      </c>
      <c r="I53" t="n">
        <v>7.784530226718278</v>
      </c>
      <c r="J53" t="n">
        <v>7.503344842073512</v>
      </c>
      <c r="K53" t="n">
        <v>29.13990648880265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-37.13334583040366</v>
      </c>
      <c r="E54" t="n">
        <v>-16.85021877022089</v>
      </c>
      <c r="F54" t="n">
        <v>-36.61578556944743</v>
      </c>
      <c r="G54" t="n">
        <v>11.79752035031025</v>
      </c>
      <c r="H54" t="n">
        <v>-13.58212416327161</v>
      </c>
      <c r="I54" t="n">
        <v>8.144476862487359</v>
      </c>
      <c r="J54" t="n">
        <v>12.7490231235293</v>
      </c>
      <c r="K54" t="n">
        <v>32.57513966182812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-40.53756166584655</v>
      </c>
      <c r="E55" t="n">
        <v>-14.63181596749167</v>
      </c>
      <c r="F55" t="n">
        <v>-36.41772600508247</v>
      </c>
      <c r="G55" t="n">
        <v>11.52264253850412</v>
      </c>
      <c r="H55" t="n">
        <v>-14.95790514140418</v>
      </c>
      <c r="I55" t="n">
        <v>7.578195961281864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-25.04877345757097</v>
      </c>
      <c r="D56" t="n">
        <v>-38.61695618047721</v>
      </c>
      <c r="E56" t="n">
        <v>-11.91085066701664</v>
      </c>
      <c r="F56" t="n">
        <v>-37.39261306567104</v>
      </c>
      <c r="G56" t="n">
        <v>9.427485665472446</v>
      </c>
      <c r="H56" t="n">
        <v>-11.18211093780879</v>
      </c>
      <c r="I56" t="n">
        <v>10.35603283849111</v>
      </c>
      <c r="J56" t="n">
        <v>10.39507992321973</v>
      </c>
      <c r="K56" t="n">
        <v>31.96099491339608</v>
      </c>
    </row>
    <row r="57">
      <c r="A57" s="2" t="n">
        <v>45013</v>
      </c>
      <c r="B57" t="n">
        <v>-5.989371613801864</v>
      </c>
      <c r="C57" t="n">
        <v>-28.01940515096571</v>
      </c>
      <c r="D57" t="n">
        <v>-40.74585404952265</v>
      </c>
      <c r="E57" t="n">
        <v>-13.13690771555028</v>
      </c>
      <c r="F57" t="n">
        <v>-37.08220480285846</v>
      </c>
      <c r="G57" t="n">
        <v>5.298210508103063</v>
      </c>
      <c r="H57" t="n">
        <v>-16.29113649581638</v>
      </c>
      <c r="I57" t="n">
        <v>9.461976384593761</v>
      </c>
      <c r="J57" t="n">
        <v>11.07961437389142</v>
      </c>
      <c r="K57" t="n">
        <v>32.99452323911849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-42.12510500715145</v>
      </c>
      <c r="E58" t="n">
        <v>-11.98691836354143</v>
      </c>
      <c r="F58" t="n">
        <v>-36.19792938059978</v>
      </c>
      <c r="G58" t="n">
        <v>5.449179939890025</v>
      </c>
      <c r="H58" t="n">
        <v>-13.20704250747374</v>
      </c>
      <c r="I58" t="n">
        <v>11.11304538627429</v>
      </c>
      <c r="J58" t="n">
        <v>14.20527218273135</v>
      </c>
      <c r="K58" t="n">
        <v>37.5088552111071</v>
      </c>
    </row>
    <row r="59">
      <c r="A59" s="2" t="n">
        <v>45016</v>
      </c>
      <c r="B59" t="n">
        <v>-7.085083450509511</v>
      </c>
      <c r="C59" t="n">
        <v>-25.59783962088913</v>
      </c>
      <c r="D59" t="n">
        <v>-40.21315200275135</v>
      </c>
      <c r="E59" t="n">
        <v>-11.03385329239304</v>
      </c>
      <c r="F59" t="n">
        <v>-35.58400672542984</v>
      </c>
      <c r="G59" t="n">
        <v>8.610284858010475</v>
      </c>
      <c r="H59" t="n">
        <v>-13.28634108898968</v>
      </c>
      <c r="I59" t="n">
        <v>9.695688709766337</v>
      </c>
      <c r="J59" t="n">
        <v>14.6516217829791</v>
      </c>
      <c r="K59" t="n">
        <v>40.2270751953604</v>
      </c>
    </row>
    <row r="60">
      <c r="A60" s="2" t="n">
        <v>45019</v>
      </c>
      <c r="B60" t="n">
        <v>-7.84781254699981</v>
      </c>
      <c r="C60" t="n">
        <v>-23.78658596872901</v>
      </c>
      <c r="D60" t="n">
        <v>-38.94657871695134</v>
      </c>
      <c r="E60" t="n">
        <v>-13.7718868441417</v>
      </c>
      <c r="F60" t="n">
        <v>-36.49800888742342</v>
      </c>
      <c r="G60" t="n">
        <v>8.439146046132894</v>
      </c>
      <c r="H60" t="n">
        <v>-13.87332665632547</v>
      </c>
      <c r="I60" t="n">
        <v>7.645550533853163</v>
      </c>
      <c r="J60" t="n">
        <v>11.91233789407586</v>
      </c>
      <c r="K60" t="n">
        <v>39.30554636760202</v>
      </c>
    </row>
    <row r="61">
      <c r="A61" s="2" t="n">
        <v>45021</v>
      </c>
      <c r="B61" t="n">
        <v>-8.595493742094973</v>
      </c>
      <c r="C61" t="n">
        <v>-21.65659354652868</v>
      </c>
      <c r="D61" t="n">
        <v>-37.68318503939142</v>
      </c>
      <c r="E61" t="n">
        <v>-12.52229958287563</v>
      </c>
      <c r="F61" t="n">
        <v>-35.84094009023188</v>
      </c>
      <c r="G61" t="n">
        <v>8.279016560192076</v>
      </c>
      <c r="H61" t="n">
        <v>-11.50065440445842</v>
      </c>
      <c r="I61" t="n">
        <v>9.486776201184366</v>
      </c>
      <c r="J61" t="n">
        <v>13.54222268264646</v>
      </c>
      <c r="K61" t="n">
        <v>39.56237099432656</v>
      </c>
    </row>
    <row r="62">
      <c r="A62" s="2" t="n">
        <v>45022</v>
      </c>
      <c r="B62" t="n">
        <v>-6.575622186779384</v>
      </c>
      <c r="C62" t="n">
        <v>-18.76580173608905</v>
      </c>
      <c r="D62" t="n">
        <v>-35.59344738067487</v>
      </c>
      <c r="E62" t="n">
        <v>-11.82260651103528</v>
      </c>
      <c r="F62" t="n">
        <v>-33.12626971713624</v>
      </c>
      <c r="G62" t="n">
        <v>10.15411517896256</v>
      </c>
      <c r="H62" t="n">
        <v>-10.55067361481037</v>
      </c>
      <c r="I62" t="n">
        <v>11.83894776655372</v>
      </c>
      <c r="J62" t="n">
        <v>14.77835638636378</v>
      </c>
      <c r="K62" t="n">
        <v>42.80925822114552</v>
      </c>
    </row>
    <row r="63">
      <c r="A63" s="2" t="n">
        <v>45026</v>
      </c>
      <c r="B63" t="n">
        <v>-5.604020750361139</v>
      </c>
      <c r="C63" t="n">
        <v>-19.56831187279644</v>
      </c>
      <c r="D63" t="n">
        <v>-36.86811197775612</v>
      </c>
      <c r="E63" t="n">
        <v>-10.70292320025774</v>
      </c>
      <c r="F63" t="n">
        <v>-33.05649411803108</v>
      </c>
      <c r="G63" t="n">
        <v>11.98352130549829</v>
      </c>
      <c r="H63" t="n">
        <v>-12.75914144266674</v>
      </c>
      <c r="I63" t="n">
        <v>12.19423190078863</v>
      </c>
      <c r="J63" t="n">
        <v>15.1005017137702</v>
      </c>
      <c r="K63" t="n">
        <v>41.09963907185132</v>
      </c>
    </row>
    <row r="64">
      <c r="A64" s="2" t="n">
        <v>45027</v>
      </c>
      <c r="B64" t="n">
        <v>-6.049960697151224</v>
      </c>
      <c r="C64" t="n">
        <v>-20.45725044845499</v>
      </c>
      <c r="D64" t="n">
        <v>-37.5526777533127</v>
      </c>
      <c r="E64" t="n">
        <v>-11.30988214579139</v>
      </c>
      <c r="F64" t="n">
        <v>-34.41478650627049</v>
      </c>
      <c r="G64" t="n">
        <v>11.09190421559529</v>
      </c>
      <c r="H64" t="n">
        <v>-15.96265322029682</v>
      </c>
      <c r="I64" t="n">
        <v>10.16319605277929</v>
      </c>
      <c r="J64" t="n">
        <v>11.97625645108498</v>
      </c>
      <c r="K64" t="n">
        <v>38.85233289233945</v>
      </c>
    </row>
    <row r="65">
      <c r="A65" s="2" t="n">
        <v>45028</v>
      </c>
      <c r="B65" t="n">
        <v>-4.751103880508123</v>
      </c>
      <c r="C65" t="n">
        <v>-19.19662817788338</v>
      </c>
      <c r="D65" t="n">
        <v>-35.49925067673716</v>
      </c>
      <c r="E65" t="n">
        <v>-9.696068863025731</v>
      </c>
      <c r="F65" t="n">
        <v>-27.44799615009876</v>
      </c>
      <c r="G65" t="n">
        <v>13.50056348429427</v>
      </c>
      <c r="H65" t="n">
        <v>-11.90706363997212</v>
      </c>
      <c r="I65" t="n">
        <v>10.6120634447592</v>
      </c>
      <c r="J65" t="n">
        <v>15.95533994577354</v>
      </c>
      <c r="K65" t="n">
        <v>39.06556624832367</v>
      </c>
    </row>
    <row r="66">
      <c r="A66" s="2" t="n">
        <v>45029</v>
      </c>
      <c r="B66" t="n">
        <v>-2.115774620292343</v>
      </c>
      <c r="C66" t="n">
        <v>-18.44356085116405</v>
      </c>
      <c r="D66" t="n">
        <v>-35.92297920823842</v>
      </c>
      <c r="E66" t="n">
        <v>-10.57349164737896</v>
      </c>
      <c r="F66" t="n">
        <v>-26.86579700519635</v>
      </c>
      <c r="G66" t="n">
        <v>14.24955540883173</v>
      </c>
      <c r="H66" t="n">
        <v>-12.5806629569865</v>
      </c>
      <c r="I66" t="n">
        <v>9.293595410199828</v>
      </c>
      <c r="J66" t="n">
        <v>17.45182533912657</v>
      </c>
      <c r="K66" t="n">
        <v>37.28235929275206</v>
      </c>
    </row>
    <row r="67">
      <c r="A67" s="2" t="n">
        <v>45033</v>
      </c>
      <c r="B67" t="n">
        <v>-2.906521625522451</v>
      </c>
      <c r="C67" t="n">
        <v>-18.88225310645862</v>
      </c>
      <c r="D67" t="n">
        <v>-36.51858415412703</v>
      </c>
      <c r="E67" t="n">
        <v>-12.13911679926094</v>
      </c>
      <c r="F67" t="n">
        <v>-28.36019335002558</v>
      </c>
      <c r="G67" t="n">
        <v>13.15987529165497</v>
      </c>
      <c r="H67" t="n">
        <v>-15.594666268889</v>
      </c>
      <c r="I67" t="n">
        <v>8.437822126175764</v>
      </c>
      <c r="J67" t="n">
        <v>17.24405560525615</v>
      </c>
      <c r="K67" t="n">
        <v>36.98964215749281</v>
      </c>
    </row>
    <row r="68">
      <c r="A68" s="2" t="n">
        <v>45034</v>
      </c>
      <c r="B68" t="n">
        <v>-5.422129565267941</v>
      </c>
      <c r="C68" t="n">
        <v>-16.35883084244531</v>
      </c>
      <c r="D68" t="n">
        <v>-34.51416482207257</v>
      </c>
      <c r="E68" t="n">
        <v>-8.190970772242389</v>
      </c>
      <c r="F68" t="n">
        <v>-26.86031280913236</v>
      </c>
      <c r="G68" t="n">
        <v>11.64073683257863</v>
      </c>
      <c r="H68" t="n">
        <v>-10.12140037959195</v>
      </c>
      <c r="I68" t="n">
        <v>9.849452222930143</v>
      </c>
      <c r="J68" t="n">
        <v>15.82380965168855</v>
      </c>
      <c r="K68" t="n">
        <v>40.71661154462567</v>
      </c>
    </row>
    <row r="69">
      <c r="A69" s="2" t="n">
        <v>45035</v>
      </c>
      <c r="B69" t="n">
        <v>-6.953368474110889</v>
      </c>
      <c r="C69" t="n">
        <v>-14.60801779405946</v>
      </c>
      <c r="D69" t="n">
        <v>-34.60357082305152</v>
      </c>
      <c r="E69" t="n">
        <v>-10.64552489976749</v>
      </c>
      <c r="F69" t="n">
        <v>-25.21450023487813</v>
      </c>
      <c r="G69" t="n">
        <v>12.84111230010298</v>
      </c>
      <c r="H69" t="n">
        <v>-12.01492163297064</v>
      </c>
      <c r="I69" t="n">
        <v>8.738635901904424</v>
      </c>
      <c r="J69" t="n">
        <v>16.06546753166171</v>
      </c>
      <c r="K69" t="n">
        <v>40.02007165934521</v>
      </c>
    </row>
    <row r="70">
      <c r="A70" s="2" t="n">
        <v>45036</v>
      </c>
      <c r="B70" t="n">
        <v>-5.622441280027834</v>
      </c>
      <c r="C70" t="n">
        <v>-13.46650508372846</v>
      </c>
      <c r="D70" t="n">
        <v>-34.16281886674896</v>
      </c>
      <c r="E70" t="n">
        <v>-11.57052372257474</v>
      </c>
      <c r="F70" t="n">
        <v>-27.84858690995782</v>
      </c>
      <c r="G70" t="n">
        <v>11.87358936348502</v>
      </c>
      <c r="H70" t="n">
        <v>-10.99966723210155</v>
      </c>
      <c r="I70" t="n">
        <v>8.372259565301011</v>
      </c>
      <c r="J70" t="n">
        <v>15.24618333059924</v>
      </c>
      <c r="K70" t="n">
        <v>42.39171462231697</v>
      </c>
    </row>
    <row r="71">
      <c r="A71" s="2" t="n">
        <v>45037</v>
      </c>
      <c r="B71" t="n">
        <v>-7.699729634742447</v>
      </c>
      <c r="C71" t="n">
        <v>-12.70454158497669</v>
      </c>
      <c r="D71" t="n">
        <v>-34.63944526778047</v>
      </c>
      <c r="E71" t="n">
        <v>-9.551883472007372</v>
      </c>
      <c r="F71" t="n">
        <v>-27.62372409336425</v>
      </c>
      <c r="G71" t="n">
        <v>14.0241624578689</v>
      </c>
      <c r="H71" t="n">
        <v>-9.511716146646233</v>
      </c>
      <c r="I71" t="n">
        <v>6.768285630124438</v>
      </c>
      <c r="J71" t="n">
        <v>15.21328890073661</v>
      </c>
      <c r="K71" t="n">
        <v>43.21999009888684</v>
      </c>
    </row>
    <row r="72">
      <c r="A72" s="2" t="n">
        <v>45040</v>
      </c>
      <c r="B72" t="n">
        <v>-3.018005491550491</v>
      </c>
      <c r="C72" t="n">
        <v>-11.16879690434237</v>
      </c>
      <c r="D72" t="n">
        <v>-34.14502415615344</v>
      </c>
      <c r="E72" t="n">
        <v>-11.71991018946112</v>
      </c>
      <c r="F72" t="n">
        <v>-28.89803328694387</v>
      </c>
      <c r="G72" t="n">
        <v>12.93123008975301</v>
      </c>
      <c r="H72" t="n">
        <v>-8.275361889940392</v>
      </c>
      <c r="I72" t="n">
        <v>6.710577907433946</v>
      </c>
      <c r="J72" t="n">
        <v>15.62486895640436</v>
      </c>
      <c r="K72" t="n">
        <v>42.68393318511043</v>
      </c>
    </row>
    <row r="73">
      <c r="A73" s="2" t="n">
        <v>45041</v>
      </c>
      <c r="B73" t="n">
        <v>-7.926810595620881</v>
      </c>
      <c r="C73" t="n">
        <v>-7.956236379989978</v>
      </c>
      <c r="D73" t="n">
        <v>-31.56598298053058</v>
      </c>
      <c r="E73" t="n">
        <v>-8.620479474072285</v>
      </c>
      <c r="F73" t="n">
        <v>-26.30117284705702</v>
      </c>
      <c r="G73" t="n">
        <v>15.60048578059119</v>
      </c>
      <c r="H73" t="n">
        <v>-7.746736185906855</v>
      </c>
      <c r="I73" t="n">
        <v>6.618076212160995</v>
      </c>
      <c r="J73" t="n">
        <v>17.66212856875244</v>
      </c>
      <c r="K73" t="n">
        <v>46.5878649169408</v>
      </c>
    </row>
    <row r="74">
      <c r="A74" s="2" t="n">
        <v>45042</v>
      </c>
      <c r="B74" t="n">
        <v>-7.373194127706473</v>
      </c>
      <c r="C74" t="n">
        <v>-7.163014918962729</v>
      </c>
      <c r="D74" t="n">
        <v>-34.42840810071641</v>
      </c>
      <c r="E74" t="n">
        <v>-9.537447783083852</v>
      </c>
      <c r="F74" t="n">
        <v>-27.17896853869141</v>
      </c>
      <c r="G74" t="n">
        <v>13.62357321470349</v>
      </c>
      <c r="H74" t="n">
        <v>-8.37591007507773</v>
      </c>
      <c r="I74" t="n">
        <v>6.308067246864058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-9.204826390992537</v>
      </c>
      <c r="C75" t="n">
        <v>-7.022101257771651</v>
      </c>
      <c r="D75" t="n">
        <v>-37.60500419831082</v>
      </c>
      <c r="E75" t="n">
        <v>-8.027624173891379</v>
      </c>
      <c r="F75" t="n">
        <v>-27.94865268737312</v>
      </c>
      <c r="G75" t="n">
        <v>14.62787642043899</v>
      </c>
      <c r="H75" t="n">
        <v>-10.78463297429627</v>
      </c>
      <c r="I75" t="n">
        <v>4.786125438078348</v>
      </c>
      <c r="J75" t="n">
        <v>17.15614387979485</v>
      </c>
      <c r="K75" t="n">
        <v>43.36529467748569</v>
      </c>
    </row>
    <row r="76">
      <c r="A76" s="2" t="n">
        <v>45044</v>
      </c>
      <c r="B76" t="n">
        <v>-5.848647694933851</v>
      </c>
      <c r="C76" t="n">
        <v>-6.072553372865319</v>
      </c>
      <c r="D76" t="n">
        <v>-37.97751373030859</v>
      </c>
      <c r="E76" t="n">
        <v>-5.639974689937588</v>
      </c>
      <c r="F76" t="n">
        <v>-26.70190016633528</v>
      </c>
      <c r="G76" t="n">
        <v>18.38638775805335</v>
      </c>
      <c r="H76" t="n">
        <v>-5.341601007598862</v>
      </c>
      <c r="I76" t="n">
        <v>7.95117809665602</v>
      </c>
      <c r="J76" t="n">
        <v>22.82390639759635</v>
      </c>
      <c r="K76" t="n">
        <v>48.63036591793885</v>
      </c>
    </row>
    <row r="77">
      <c r="A77" s="2" t="n">
        <v>45048</v>
      </c>
      <c r="B77" t="n">
        <v>-3.568797173413563</v>
      </c>
      <c r="C77" t="n">
        <v>-1.937901102262329</v>
      </c>
      <c r="D77" t="n">
        <v>-37.17062025154267</v>
      </c>
      <c r="E77" t="n">
        <v>-3.251506977816332</v>
      </c>
      <c r="F77" t="n">
        <v>-25.65683044191844</v>
      </c>
      <c r="G77" t="n">
        <v>21.11278848378304</v>
      </c>
      <c r="H77" t="n">
        <v>-1.680559746301336</v>
      </c>
      <c r="I77" t="n">
        <v>9.286062243294179</v>
      </c>
      <c r="J77" t="n">
        <v>23.32429664947206</v>
      </c>
      <c r="K77" t="n">
        <v>52.61722251970345</v>
      </c>
    </row>
    <row r="78">
      <c r="A78" s="2" t="n">
        <v>45049</v>
      </c>
      <c r="B78" t="n">
        <v>-1.949092420827658</v>
      </c>
      <c r="C78" t="n">
        <v>-1.934233326364532</v>
      </c>
      <c r="D78" t="n">
        <v>-37.20966976956475</v>
      </c>
      <c r="E78" t="n">
        <v>-5.445354466144559</v>
      </c>
      <c r="F78" t="n">
        <v>-27.12244841361904</v>
      </c>
      <c r="G78" t="n">
        <v>20.01778962200167</v>
      </c>
      <c r="H78" t="n">
        <v>-5.870733808205086</v>
      </c>
      <c r="I78" t="n">
        <v>6.096879783599052</v>
      </c>
      <c r="J78" t="n">
        <v>23.14822734676017</v>
      </c>
      <c r="K78" t="n">
        <v>50.08749856631731</v>
      </c>
    </row>
    <row r="79">
      <c r="A79" s="2" t="n">
        <v>45050</v>
      </c>
      <c r="B79" t="n">
        <v>1.080638930927669</v>
      </c>
      <c r="C79" t="n">
        <v>-1.176829297351567</v>
      </c>
      <c r="D79" t="n">
        <v>-36.66974362447097</v>
      </c>
      <c r="E79" t="n">
        <v>-4.061868772955779</v>
      </c>
      <c r="F79" t="n">
        <v>-26.99247869686299</v>
      </c>
      <c r="G79" t="n">
        <v>22.68814867195885</v>
      </c>
      <c r="H79" t="n">
        <v>-3.808763413603866</v>
      </c>
      <c r="I79" t="n">
        <v>8.656297718620309</v>
      </c>
      <c r="J79" t="n">
        <v>24.63534563160146</v>
      </c>
      <c r="K79" t="n">
        <v>51.73112093959422</v>
      </c>
    </row>
    <row r="80">
      <c r="A80" s="2" t="n">
        <v>45051</v>
      </c>
      <c r="B80" t="n">
        <v>1.839559962772519</v>
      </c>
      <c r="C80" t="n">
        <v>-4.010711796701861</v>
      </c>
      <c r="D80" t="n">
        <v>-35.43673826245848</v>
      </c>
      <c r="E80" t="n">
        <v>-5.290166521545969</v>
      </c>
      <c r="F80" t="n">
        <v>-27.35414113267588</v>
      </c>
      <c r="G80" t="n">
        <v>20.72296815158328</v>
      </c>
      <c r="H80" t="n">
        <v>-5.332053958186378</v>
      </c>
      <c r="I80" t="n">
        <v>6.508855179018846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4.258101248185242</v>
      </c>
      <c r="C81" t="n">
        <v>-0.1361587853293988</v>
      </c>
      <c r="D81" t="n">
        <v>-33.58816703110973</v>
      </c>
      <c r="E81" t="n">
        <v>-4.419669225938438</v>
      </c>
      <c r="F81" t="n">
        <v>-26.50024490602178</v>
      </c>
      <c r="G81" t="n">
        <v>19.5740243542484</v>
      </c>
      <c r="H81" t="n">
        <v>-1.012949435497434</v>
      </c>
      <c r="I81" t="n">
        <v>4.695364569170746</v>
      </c>
      <c r="J81" t="n">
        <v>20.56762729618558</v>
      </c>
      <c r="K81" t="n">
        <v>50.28802111165241</v>
      </c>
    </row>
    <row r="82">
      <c r="A82" s="2" t="n">
        <v>45055</v>
      </c>
      <c r="B82" t="n">
        <v>7.133715794451501</v>
      </c>
      <c r="C82" t="n">
        <v>-2.984946372856712</v>
      </c>
      <c r="D82" t="n">
        <v>-33.83917459436439</v>
      </c>
      <c r="E82" t="n">
        <v>-3.362401473036447</v>
      </c>
      <c r="F82" t="n">
        <v>-24.4043465118605</v>
      </c>
      <c r="G82" t="n">
        <v>20.44590558109851</v>
      </c>
      <c r="H82" t="n">
        <v>1.123939472343616</v>
      </c>
      <c r="I82" t="n">
        <v>4.808936498474115</v>
      </c>
      <c r="J82" t="n">
        <v>20.29408546134541</v>
      </c>
      <c r="K82" t="n">
        <v>50.99556516516861</v>
      </c>
    </row>
    <row r="83">
      <c r="A83" s="2" t="n">
        <v>45056</v>
      </c>
      <c r="B83" t="n">
        <v>15.12029902811422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22.75142785800755</v>
      </c>
      <c r="H83" t="n">
        <v>3.868849167505717</v>
      </c>
      <c r="I83" t="n">
        <v>7.017012338595929</v>
      </c>
      <c r="J83" t="n">
        <v>25.76357522980488</v>
      </c>
      <c r="K83" t="n">
        <v>56.08595217722561</v>
      </c>
    </row>
    <row r="84">
      <c r="A84" s="2" t="n">
        <v>45057</v>
      </c>
      <c r="B84" t="n">
        <v>16.83922578096522</v>
      </c>
      <c r="C84" t="n">
        <v>-1.582131549140842</v>
      </c>
      <c r="D84" t="n">
        <v>-31.92561682878782</v>
      </c>
      <c r="E84" t="n">
        <v>-0.02275737260398758</v>
      </c>
      <c r="F84" t="n">
        <v>-23.15987637559819</v>
      </c>
      <c r="G84" t="n">
        <v>15.11852139545176</v>
      </c>
      <c r="H84" t="n">
        <v>6.038659578598948</v>
      </c>
      <c r="I84" t="n">
        <v>10.62402050428539</v>
      </c>
      <c r="J84" t="n">
        <v>25.54277681821082</v>
      </c>
      <c r="K84" t="n">
        <v>51.89511788765842</v>
      </c>
    </row>
    <row r="85">
      <c r="A85" s="2" t="n">
        <v>45058</v>
      </c>
      <c r="B85" t="n">
        <v>20.81698018586917</v>
      </c>
      <c r="C85" t="n">
        <v>0.872473668213436</v>
      </c>
      <c r="D85" t="n">
        <v>-29.45525406405096</v>
      </c>
      <c r="E85" t="n">
        <v>0.776066802637021</v>
      </c>
      <c r="F85" t="n">
        <v>-19.81400771185768</v>
      </c>
      <c r="G85" t="n">
        <v>14.4013301082254</v>
      </c>
      <c r="H85" t="n">
        <v>7.537802251905834</v>
      </c>
      <c r="I85" t="n">
        <v>9.401132062859862</v>
      </c>
      <c r="J85" t="n">
        <v>26.68752667037044</v>
      </c>
      <c r="K85" t="n">
        <v>52.9508024877203</v>
      </c>
    </row>
    <row r="86">
      <c r="A86" s="2" t="n">
        <v>45061</v>
      </c>
      <c r="B86" t="n">
        <v>23.3229161731914</v>
      </c>
      <c r="C86" t="n">
        <v>1.38602551023832</v>
      </c>
      <c r="D86" t="n">
        <v>-26.64294180612532</v>
      </c>
      <c r="E86" t="n">
        <v>-1.174129239907373</v>
      </c>
      <c r="F86" t="n">
        <v>-21.96870293605829</v>
      </c>
      <c r="G86" t="n">
        <v>16.48130145600941</v>
      </c>
      <c r="H86" t="n">
        <v>8.061852471817943</v>
      </c>
      <c r="I86" t="n">
        <v>8.799148626416375</v>
      </c>
      <c r="J86" t="n">
        <v>30.53851706770516</v>
      </c>
      <c r="K86" t="n">
        <v>55.2655491665341</v>
      </c>
    </row>
    <row r="87">
      <c r="A87" s="2" t="n">
        <v>45062</v>
      </c>
      <c r="B87" t="n">
        <v>24.0536492941384</v>
      </c>
      <c r="C87" t="n">
        <v>7.947172939117286</v>
      </c>
      <c r="D87" t="n">
        <v>-25.43906170530618</v>
      </c>
      <c r="E87" t="n">
        <v>0.04639527912408958</v>
      </c>
      <c r="F87" t="n">
        <v>-23.08458962936129</v>
      </c>
      <c r="G87" t="n">
        <v>16.14722028177895</v>
      </c>
      <c r="H87" t="n">
        <v>11.36805205734577</v>
      </c>
      <c r="I87" t="n">
        <v>10.35881243620898</v>
      </c>
      <c r="J87" t="n">
        <v>28.04357451533452</v>
      </c>
      <c r="K87" t="n">
        <v>57.46668352972888</v>
      </c>
    </row>
    <row r="88">
      <c r="A88" s="2" t="n">
        <v>45063</v>
      </c>
      <c r="B88" t="n">
        <v>22.30742282766309</v>
      </c>
      <c r="C88" t="n">
        <v>7.606622487255477</v>
      </c>
      <c r="D88" t="n">
        <v>-26.44839500509218</v>
      </c>
      <c r="E88" t="n">
        <v>-0.977104510873783</v>
      </c>
      <c r="F88" t="n">
        <v>-23.30759557229072</v>
      </c>
      <c r="G88" t="n">
        <v>16.17310431812942</v>
      </c>
      <c r="H88" t="n">
        <v>9.627257185648229</v>
      </c>
      <c r="I88" t="n">
        <v>10.67773535495133</v>
      </c>
      <c r="J88" t="n">
        <v>32.0106029801166</v>
      </c>
      <c r="K88" t="n">
        <v>57.52695326708223</v>
      </c>
    </row>
    <row r="89">
      <c r="A89" s="2" t="n">
        <v>45064</v>
      </c>
      <c r="B89" t="n">
        <v>24.55621862009627</v>
      </c>
      <c r="C89" t="n">
        <v>6.659210374991065</v>
      </c>
      <c r="D89" t="n">
        <v>-25.15761532261496</v>
      </c>
      <c r="E89" t="n">
        <v>-0.1962862302570367</v>
      </c>
      <c r="F89" t="n">
        <v>-24.93878135842721</v>
      </c>
      <c r="G89" t="n">
        <v>14.77890155621731</v>
      </c>
      <c r="H89" t="n">
        <v>12.96518373982092</v>
      </c>
      <c r="I89" t="n">
        <v>10.55355591977893</v>
      </c>
      <c r="J89" t="n">
        <v>34.07551302282801</v>
      </c>
      <c r="K89" t="n">
        <v>53.47627493728082</v>
      </c>
    </row>
    <row r="90">
      <c r="A90" s="2" t="n">
        <v>45065</v>
      </c>
      <c r="B90" t="n">
        <v>25.86228844696947</v>
      </c>
      <c r="C90" t="n">
        <v>6.454878356390203</v>
      </c>
      <c r="D90" t="n">
        <v>-25.75800018113136</v>
      </c>
      <c r="E90" t="n">
        <v>-1.48712517378754</v>
      </c>
      <c r="F90" t="n">
        <v>-27.07437734140362</v>
      </c>
      <c r="G90" t="n">
        <v>12.68400097495033</v>
      </c>
      <c r="H90" t="n">
        <v>11.90027267331202</v>
      </c>
      <c r="I90" t="n">
        <v>6.046909922849175</v>
      </c>
      <c r="J90" t="n">
        <v>30.94946779923622</v>
      </c>
      <c r="K90" t="n">
        <v>46.17696594211045</v>
      </c>
    </row>
    <row r="91">
      <c r="A91" s="2" t="n">
        <v>45068</v>
      </c>
      <c r="B91" t="n">
        <v>25.4258838378838</v>
      </c>
      <c r="C91" t="n">
        <v>11.00554127374047</v>
      </c>
      <c r="D91" t="n">
        <v>-24.71453304390732</v>
      </c>
      <c r="E91" t="n">
        <v>-0.4238891667490696</v>
      </c>
      <c r="F91" t="n">
        <v>-22.00291182481316</v>
      </c>
      <c r="G91" t="n">
        <v>15.42557446528869</v>
      </c>
      <c r="H91" t="n">
        <v>13.74608648534006</v>
      </c>
      <c r="I91" t="n">
        <v>6.999723696535165</v>
      </c>
      <c r="J91" t="n">
        <v>31.64470284044924</v>
      </c>
      <c r="K91" t="n">
        <v>47.74759791096989</v>
      </c>
    </row>
    <row r="92">
      <c r="A92" s="2" t="n">
        <v>45069</v>
      </c>
      <c r="B92" t="n">
        <v>19.82256346994837</v>
      </c>
      <c r="C92" t="n">
        <v>14.34942761607008</v>
      </c>
      <c r="D92" t="n">
        <v>-26.60283967292698</v>
      </c>
      <c r="E92" t="n">
        <v>-0.3283543424775326</v>
      </c>
      <c r="F92" t="n">
        <v>-20.71944940344944</v>
      </c>
      <c r="G92" t="n">
        <v>15.03915190785099</v>
      </c>
      <c r="H92" t="n">
        <v>13.13975165947792</v>
      </c>
      <c r="I92" t="n">
        <v>5.598687969819949</v>
      </c>
      <c r="J92" t="n">
        <v>31.44349321753044</v>
      </c>
      <c r="K92" t="n">
        <v>46.42186980638778</v>
      </c>
    </row>
    <row r="93">
      <c r="A93" s="2" t="n">
        <v>45070</v>
      </c>
      <c r="B93" t="n">
        <v>21.95469137644577</v>
      </c>
      <c r="C93" t="n">
        <v>9.491743415586118</v>
      </c>
      <c r="D93" t="n">
        <v>-27.95847061730854</v>
      </c>
      <c r="E93" t="n">
        <v>-1.519484325069487</v>
      </c>
      <c r="F93" t="n">
        <v>-21.93076800440999</v>
      </c>
      <c r="G93" t="n">
        <v>16.4993452852298</v>
      </c>
      <c r="H93" t="n">
        <v>14.56016911953146</v>
      </c>
      <c r="I93" t="n">
        <v>7.039811633536774</v>
      </c>
      <c r="J93" t="n">
        <v>30.42283024269963</v>
      </c>
      <c r="K93" t="n">
        <v>46.10262511252794</v>
      </c>
    </row>
    <row r="94">
      <c r="A94" s="2" t="n">
        <v>45071</v>
      </c>
      <c r="B94" t="n">
        <v>26.29652100582893</v>
      </c>
      <c r="C94" t="n">
        <v>17.44001592042084</v>
      </c>
      <c r="D94" t="n">
        <v>-25.50783779854663</v>
      </c>
      <c r="E94" t="n">
        <v>1.283917764594511</v>
      </c>
      <c r="F94" t="n">
        <v>-17.55689333816586</v>
      </c>
      <c r="G94" t="n">
        <v>15.40611085447305</v>
      </c>
      <c r="H94" t="n">
        <v>23.44571083433413</v>
      </c>
      <c r="I94" t="n">
        <v>7.983400463845691</v>
      </c>
      <c r="J94" t="n">
        <v>33.55632968471638</v>
      </c>
      <c r="K94" t="n">
        <v>50.35366506645342</v>
      </c>
    </row>
    <row r="95">
      <c r="A95" s="2" t="n">
        <v>45072</v>
      </c>
      <c r="B95" t="n">
        <v>26.19296862181231</v>
      </c>
      <c r="C95" t="n">
        <v>11.84374483693329</v>
      </c>
      <c r="D95" t="n">
        <v>-29.45983725144324</v>
      </c>
      <c r="E95" t="n">
        <v>-2.292336672978756</v>
      </c>
      <c r="F95" t="n">
        <v>-17.74528544248195</v>
      </c>
      <c r="G95" t="n">
        <v>7.364162210199732</v>
      </c>
      <c r="H95" t="n">
        <v>22.93263834201336</v>
      </c>
      <c r="I95" t="n">
        <v>7.070453769759877</v>
      </c>
      <c r="J95" t="n">
        <v>29.84360470780793</v>
      </c>
      <c r="K95" t="n">
        <v>43.44717530519036</v>
      </c>
    </row>
    <row r="96">
      <c r="A96" s="2" t="n">
        <v>45075</v>
      </c>
      <c r="B96" t="n">
        <v>25.35638252825467</v>
      </c>
      <c r="C96" t="n">
        <v>11.02883633347169</v>
      </c>
      <c r="D96" t="n">
        <v>-28.28256728348981</v>
      </c>
      <c r="E96" t="n">
        <v>-0.9437037465457765</v>
      </c>
      <c r="F96" t="n">
        <v>-10.09327153542575</v>
      </c>
      <c r="G96" t="n">
        <v>7.310844187901666</v>
      </c>
      <c r="H96" t="n">
        <v>31.07714116443676</v>
      </c>
      <c r="I96" t="n">
        <v>6.168309242172243</v>
      </c>
      <c r="J96" t="n">
        <v>32.67631189681326</v>
      </c>
      <c r="K96" t="n">
        <v>42.26716472434249</v>
      </c>
    </row>
    <row r="97">
      <c r="A97" s="2" t="n">
        <v>45076</v>
      </c>
      <c r="B97" t="n">
        <v>27.15885495793597</v>
      </c>
      <c r="C97" t="n">
        <v>22.63826624990621</v>
      </c>
      <c r="D97" t="n">
        <v>-26.52090527053761</v>
      </c>
      <c r="E97" t="n">
        <v>-0.6066543387187817</v>
      </c>
      <c r="F97" t="n">
        <v>-4.840033828740353</v>
      </c>
      <c r="G97" t="n">
        <v>4.664691994201964</v>
      </c>
      <c r="H97" t="n">
        <v>34.57584940416807</v>
      </c>
      <c r="I97" t="n">
        <v>6.602836614617269</v>
      </c>
      <c r="J97" t="n">
        <v>34.67509535133009</v>
      </c>
      <c r="K97" t="n">
        <v>38.37907212059473</v>
      </c>
    </row>
    <row r="98">
      <c r="A98" s="2" t="n">
        <v>45077</v>
      </c>
      <c r="B98" t="n">
        <v>31.6817093788315</v>
      </c>
      <c r="C98" t="n">
        <v>27.78350934573246</v>
      </c>
      <c r="D98" t="n">
        <v>-24.24555905716612</v>
      </c>
      <c r="E98" t="n">
        <v>-1.458040866851018</v>
      </c>
      <c r="F98" t="n">
        <v>-1.403325968435232</v>
      </c>
      <c r="G98" t="n">
        <v>5.210883839582281</v>
      </c>
      <c r="H98" t="n">
        <v>37.1460875886646</v>
      </c>
      <c r="I98" t="n">
        <v>8.197937039824543</v>
      </c>
      <c r="J98" t="n">
        <v>41.78613946883543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24.76200166740736</v>
      </c>
      <c r="D99" t="n">
        <v>-24.49415074075061</v>
      </c>
      <c r="E99" t="n">
        <v>0.5066494901553087</v>
      </c>
      <c r="F99" t="n">
        <v>3.006592328727531</v>
      </c>
      <c r="G99" t="n">
        <v>6.484556637268213</v>
      </c>
      <c r="H99" t="n">
        <v>36.08698297969069</v>
      </c>
      <c r="I99" t="n">
        <v>10.93761156748669</v>
      </c>
      <c r="J99" t="n">
        <v>24.49882979214038</v>
      </c>
      <c r="K99" t="n">
        <v>38.47836269390732</v>
      </c>
    </row>
    <row r="100">
      <c r="A100" s="2" t="n">
        <v>45079</v>
      </c>
      <c r="B100" t="n">
        <v>29.15439971629492</v>
      </c>
      <c r="C100" t="n">
        <v>26.93861106712554</v>
      </c>
      <c r="D100" t="n">
        <v>-27.73636928276594</v>
      </c>
      <c r="E100" t="n">
        <v>0.4338241295870571</v>
      </c>
      <c r="F100" t="n">
        <v>0.6766720715550623</v>
      </c>
      <c r="G100" t="n">
        <v>5.729542245354247</v>
      </c>
      <c r="H100" t="n">
        <v>35.70485183779348</v>
      </c>
      <c r="I100" t="n">
        <v>11.78356387868018</v>
      </c>
      <c r="J100" t="n">
        <v>23.15637104460124</v>
      </c>
      <c r="K100" t="n">
        <v>39.53227313199847</v>
      </c>
    </row>
    <row r="101">
      <c r="A101" s="2" t="n">
        <v>45082</v>
      </c>
      <c r="B101" t="n">
        <v>27.71104883736073</v>
      </c>
      <c r="C101" t="n">
        <v>26.61933423993379</v>
      </c>
      <c r="D101" t="n">
        <v>-27.61870051450318</v>
      </c>
      <c r="E101" t="n">
        <v>-0.7361442989540445</v>
      </c>
      <c r="F101" t="n">
        <v>-2.178446091234287</v>
      </c>
      <c r="G101" t="n">
        <v>6.059279396075179</v>
      </c>
      <c r="H101" t="n">
        <v>34.67171672158662</v>
      </c>
      <c r="I101" t="n">
        <v>14.78787725123114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24.65279116574257</v>
      </c>
      <c r="C102" t="n">
        <v>26.96234385242098</v>
      </c>
      <c r="D102" t="n">
        <v>-27.04492351046996</v>
      </c>
      <c r="E102" t="n">
        <v>-1.629244790887574</v>
      </c>
      <c r="F102" t="n">
        <v>-0.732770317244591</v>
      </c>
      <c r="G102" t="n">
        <v>6.837753141054659</v>
      </c>
      <c r="H102" t="n">
        <v>33.65040102473951</v>
      </c>
      <c r="I102" t="n">
        <v>19.07566901809332</v>
      </c>
      <c r="J102" t="n">
        <v>28.45842291788223</v>
      </c>
      <c r="K102" t="n">
        <v>37.2123447348723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-25.51313984422351</v>
      </c>
      <c r="E103" t="n">
        <v>-1.874229362435154</v>
      </c>
      <c r="F103" t="n">
        <v>0.3956607019749203</v>
      </c>
      <c r="G103" t="n">
        <v>8.955548426661952</v>
      </c>
      <c r="H103" t="n">
        <v>35.32962752620901</v>
      </c>
      <c r="I103" t="n">
        <v>22.20124996124242</v>
      </c>
      <c r="J103" t="n">
        <v>30.20297135504615</v>
      </c>
      <c r="K103" t="n">
        <v>39.21651111596451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-25.07277315298904</v>
      </c>
      <c r="E104" t="n">
        <v>-1.723216300100472</v>
      </c>
      <c r="F104" t="n">
        <v>0.06077329482883087</v>
      </c>
      <c r="G104" t="n">
        <v>8.033928717165395</v>
      </c>
      <c r="H104" t="n">
        <v>33.32793963042511</v>
      </c>
      <c r="I104" t="n">
        <v>16.06952165556936</v>
      </c>
      <c r="J104" t="n">
        <v>29.9489527580415</v>
      </c>
      <c r="K104" t="n">
        <v>41.40548046776098</v>
      </c>
    </row>
    <row r="105">
      <c r="A105" s="2" t="n">
        <v>45086</v>
      </c>
      <c r="B105" t="n">
        <v>37.84144051531732</v>
      </c>
      <c r="C105" t="n">
        <v>28.5762476032746</v>
      </c>
      <c r="D105" t="n">
        <v>-24.60528098512708</v>
      </c>
      <c r="E105" t="n">
        <v>1.353739312144531</v>
      </c>
      <c r="F105" t="n">
        <v>-0.6699109747280274</v>
      </c>
      <c r="G105" t="n">
        <v>8.267104406581161</v>
      </c>
      <c r="H105" t="n">
        <v>32.76880120276082</v>
      </c>
      <c r="I105" t="n">
        <v>14.96849109920528</v>
      </c>
      <c r="J105" t="n">
        <v>31.10145113673308</v>
      </c>
      <c r="K105" t="n">
        <v>40.80057851421641</v>
      </c>
    </row>
    <row r="106">
      <c r="A106" s="2" t="n">
        <v>45089</v>
      </c>
      <c r="B106" t="n">
        <v>36.08433353803147</v>
      </c>
      <c r="C106" t="n">
        <v>27.82298521408304</v>
      </c>
      <c r="D106" t="n">
        <v>-24.85534661850779</v>
      </c>
      <c r="E106" t="n">
        <v>-1.171705401348921</v>
      </c>
      <c r="F106" t="n">
        <v>-0.9965822404372937</v>
      </c>
      <c r="G106" t="n">
        <v>9.335254874708454</v>
      </c>
      <c r="H106" t="n">
        <v>36.09617887871852</v>
      </c>
      <c r="I106" t="n">
        <v>15.85354113319073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37.73591658612629</v>
      </c>
      <c r="C107" t="n">
        <v>32.84673633918138</v>
      </c>
      <c r="D107" t="n">
        <v>-24.37691756462399</v>
      </c>
      <c r="E107" t="n">
        <v>1.389690583853143</v>
      </c>
      <c r="F107" t="n">
        <v>0.3755711274753715</v>
      </c>
      <c r="G107" t="n">
        <v>14.24446411068925</v>
      </c>
      <c r="H107" t="n">
        <v>34.91927414965321</v>
      </c>
      <c r="I107" t="n">
        <v>17.74681383967076</v>
      </c>
      <c r="J107" t="n">
        <v>31.39061012041839</v>
      </c>
      <c r="K107" t="n">
        <v>45.97751631073766</v>
      </c>
    </row>
    <row r="108">
      <c r="A108" s="2" t="n">
        <v>45091</v>
      </c>
      <c r="B108" t="n">
        <v>38.31722883424816</v>
      </c>
      <c r="C108" t="n">
        <v>28.88949573756567</v>
      </c>
      <c r="D108" t="n">
        <v>-25.21090499218043</v>
      </c>
      <c r="E108" t="n">
        <v>2.129356143016037</v>
      </c>
      <c r="F108" t="n">
        <v>0.4959805049756794</v>
      </c>
      <c r="G108" t="n">
        <v>12.67072816445347</v>
      </c>
      <c r="H108" t="n">
        <v>34.35147160268259</v>
      </c>
      <c r="I108" t="n">
        <v>17.71877721440034</v>
      </c>
      <c r="J108" t="n">
        <v>31.31965980058462</v>
      </c>
      <c r="K108" t="n">
        <v>49.28690620993459</v>
      </c>
    </row>
    <row r="109">
      <c r="A109" s="2" t="n">
        <v>45092</v>
      </c>
      <c r="B109" t="n">
        <v>42.78004779269791</v>
      </c>
      <c r="C109" t="n">
        <v>30.1710997220972</v>
      </c>
      <c r="D109" t="n">
        <v>-27.66034638783774</v>
      </c>
      <c r="E109" t="n">
        <v>3.199688056233119</v>
      </c>
      <c r="F109" t="n">
        <v>2.887341833922741</v>
      </c>
      <c r="G109" t="n">
        <v>11.87810549532924</v>
      </c>
      <c r="H109" t="n">
        <v>35.82515760869344</v>
      </c>
      <c r="I109" t="n">
        <v>16.32888936036303</v>
      </c>
      <c r="J109" t="n">
        <v>28.48717698484127</v>
      </c>
      <c r="K109" t="n">
        <v>53.06056923068478</v>
      </c>
    </row>
    <row r="110">
      <c r="A110" s="2" t="n">
        <v>45093</v>
      </c>
      <c r="B110" t="n">
        <v>41.09773706804312</v>
      </c>
      <c r="C110" t="n">
        <v>28.72823714664792</v>
      </c>
      <c r="D110" t="n">
        <v>-27.64148075390847</v>
      </c>
      <c r="E110" t="n">
        <v>4.56532704016932</v>
      </c>
      <c r="F110" t="n">
        <v>2.237871162055782</v>
      </c>
      <c r="G110" t="n">
        <v>13.72371718170544</v>
      </c>
      <c r="H110" t="n">
        <v>35.07087850289727</v>
      </c>
      <c r="I110" t="n">
        <v>18.56800006800905</v>
      </c>
      <c r="J110" t="n">
        <v>30.94081819409766</v>
      </c>
      <c r="K110" t="n">
        <v>54.63858161789636</v>
      </c>
    </row>
    <row r="111">
      <c r="A111" s="2" t="n">
        <v>45096</v>
      </c>
      <c r="B111" t="n">
        <v>41.4618920782996</v>
      </c>
      <c r="C111" t="n">
        <v>32.02695856764157</v>
      </c>
      <c r="D111" t="n">
        <v>-25.91894492372039</v>
      </c>
      <c r="E111" t="n">
        <v>6.432346759315122</v>
      </c>
      <c r="F111" t="n">
        <v>3.973432066445626</v>
      </c>
      <c r="G111" t="n">
        <v>15.12107359694987</v>
      </c>
      <c r="H111" t="n">
        <v>35.61176056880399</v>
      </c>
      <c r="I111" t="n">
        <v>22.07781987698312</v>
      </c>
      <c r="J111" t="n">
        <v>32.29707126018193</v>
      </c>
      <c r="K111" t="n">
        <v>58.66955959001405</v>
      </c>
    </row>
    <row r="112">
      <c r="A112" s="2" t="n">
        <v>45097</v>
      </c>
      <c r="B112" t="n">
        <v>39.8512203585687</v>
      </c>
      <c r="C112" t="n">
        <v>27.90174007489017</v>
      </c>
      <c r="D112" t="n">
        <v>-24.8290524510818</v>
      </c>
      <c r="E112" t="n">
        <v>5.324185146469662</v>
      </c>
      <c r="F112" t="n">
        <v>1.924489712147137</v>
      </c>
      <c r="G112" t="n">
        <v>14.46860777435839</v>
      </c>
      <c r="H112" t="n">
        <v>37.04155554625903</v>
      </c>
      <c r="I112" t="n">
        <v>21.52949078408177</v>
      </c>
      <c r="J112" t="n">
        <v>33.35721245107504</v>
      </c>
      <c r="K112" t="n">
        <v>59.1909628316623</v>
      </c>
    </row>
    <row r="113">
      <c r="A113" s="2" t="n">
        <v>45098</v>
      </c>
      <c r="B113" t="n">
        <v>38.0634901705126</v>
      </c>
      <c r="C113" t="n">
        <v>27.36202198822559</v>
      </c>
      <c r="D113" t="n">
        <v>-24.57888439033452</v>
      </c>
      <c r="E113" t="n">
        <v>4.645074196552823</v>
      </c>
      <c r="F113" t="n">
        <v>-1.247742269846119</v>
      </c>
      <c r="G113" t="n">
        <v>14.03673575920135</v>
      </c>
      <c r="H113" t="n">
        <v>43.47292740771873</v>
      </c>
      <c r="I113" t="n">
        <v>21.92975743772108</v>
      </c>
      <c r="J113" t="n">
        <v>33.38816425775777</v>
      </c>
      <c r="K113" t="n">
        <v>59.96391646361345</v>
      </c>
    </row>
    <row r="114">
      <c r="A114" s="2" t="n">
        <v>45099</v>
      </c>
      <c r="B114" t="n">
        <v>38.84306441372949</v>
      </c>
      <c r="C114" t="n">
        <v>29.30456544595654</v>
      </c>
      <c r="D114" t="n">
        <v>-25.6143590589734</v>
      </c>
      <c r="E114" t="n">
        <v>6.610335690747937</v>
      </c>
      <c r="F114" t="n">
        <v>0.1705453688735536</v>
      </c>
      <c r="G114" t="n">
        <v>15.05626590354894</v>
      </c>
      <c r="H114" t="n">
        <v>42.23090581928845</v>
      </c>
      <c r="I114" t="n">
        <v>22.88377502141987</v>
      </c>
      <c r="J114" t="n">
        <v>34.31176937710931</v>
      </c>
      <c r="K114" t="n">
        <v>62.25559674621326</v>
      </c>
    </row>
    <row r="115">
      <c r="A115" s="2" t="n">
        <v>45100</v>
      </c>
      <c r="B115" t="n">
        <v>36.8750917251005</v>
      </c>
      <c r="C115" t="n">
        <v>36.41261594585015</v>
      </c>
      <c r="D115" t="n">
        <v>-24.45640008214998</v>
      </c>
      <c r="E115" t="n">
        <v>8.686157100998738</v>
      </c>
      <c r="F115" t="n">
        <v>0.2156942427129716</v>
      </c>
      <c r="G115" t="n">
        <v>21.2562838575527</v>
      </c>
      <c r="H115" t="n">
        <v>44.50954001975247</v>
      </c>
      <c r="I115" t="n">
        <v>26.31377542837714</v>
      </c>
      <c r="J115" t="n">
        <v>36.93321165011532</v>
      </c>
      <c r="K115" t="n">
        <v>67.14065673705691</v>
      </c>
    </row>
    <row r="116">
      <c r="A116" s="2" t="n">
        <v>45103</v>
      </c>
      <c r="B116" t="n">
        <v>32.68503973201569</v>
      </c>
      <c r="C116" t="n">
        <v>42.40073712409238</v>
      </c>
      <c r="D116" t="n">
        <v>-23.96792968241947</v>
      </c>
      <c r="E116" t="n">
        <v>10.91045551769445</v>
      </c>
      <c r="F116" t="n">
        <v>0.788359115273618</v>
      </c>
      <c r="G116" t="n">
        <v>22.26411105924817</v>
      </c>
      <c r="H116" t="n">
        <v>44.93029777040818</v>
      </c>
      <c r="I116" t="n">
        <v>24.88655215409092</v>
      </c>
      <c r="J116" t="n">
        <v>36.85931315912387</v>
      </c>
      <c r="K116" t="n">
        <v>69.15541735542401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-24.90972877843979</v>
      </c>
      <c r="E117" t="n">
        <v>8.095617198170135</v>
      </c>
      <c r="F117" t="n">
        <v>0.3120384207357052</v>
      </c>
      <c r="G117" t="n">
        <v>18.53985774021904</v>
      </c>
      <c r="H117" t="n">
        <v>40.85655741177607</v>
      </c>
      <c r="I117" t="n">
        <v>23.87735772914248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35.90844689183541</v>
      </c>
      <c r="C118" t="n">
        <v>43.37456997230959</v>
      </c>
      <c r="D118" t="n">
        <v>-21.84854740398588</v>
      </c>
      <c r="E118" t="n">
        <v>10.67796427911121</v>
      </c>
      <c r="F118" t="n">
        <v>0.8201321200443923</v>
      </c>
      <c r="G118" t="n">
        <v>20.69904522191162</v>
      </c>
      <c r="H118" t="n">
        <v>45.98938032725746</v>
      </c>
      <c r="I118" t="n">
        <v>27.62285175840782</v>
      </c>
      <c r="J118" t="n">
        <v>40.52733124318357</v>
      </c>
      <c r="K118" t="n">
        <v>71.12683468674095</v>
      </c>
    </row>
    <row r="119">
      <c r="A119" s="2" t="n">
        <v>45107</v>
      </c>
      <c r="B119" t="n">
        <v>32.94523974038459</v>
      </c>
      <c r="C119" t="n">
        <v>41.4348481760945</v>
      </c>
      <c r="D119" t="n">
        <v>-18.58911874347782</v>
      </c>
      <c r="E119" t="n">
        <v>9.271002281900365</v>
      </c>
      <c r="F119" t="n">
        <v>-1.507401873788516</v>
      </c>
      <c r="G119" t="n">
        <v>20.95673174741102</v>
      </c>
      <c r="H119" t="n">
        <v>44.46022012415334</v>
      </c>
      <c r="I119" t="n">
        <v>28.86096572868975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32.58736099169444</v>
      </c>
      <c r="C120" t="n">
        <v>36.15983507888101</v>
      </c>
      <c r="D120" t="n">
        <v>-19.27652620350904</v>
      </c>
      <c r="E120" t="n">
        <v>7.814809309104098</v>
      </c>
      <c r="F120" t="n">
        <v>-1.792610866405109</v>
      </c>
      <c r="G120" t="n">
        <v>19.1106048571249</v>
      </c>
      <c r="H120" t="n">
        <v>42.65185395046223</v>
      </c>
      <c r="I120" t="n">
        <v>26.59105144426546</v>
      </c>
      <c r="J120" t="n">
        <v>33.58661255478215</v>
      </c>
      <c r="K120" t="n">
        <v>64.86313529434618</v>
      </c>
    </row>
    <row r="121">
      <c r="A121" s="2" t="n">
        <v>45111</v>
      </c>
      <c r="B121" t="n">
        <v>35.21818163319983</v>
      </c>
      <c r="C121" t="n">
        <v>37.57950206386396</v>
      </c>
      <c r="D121" t="n">
        <v>-17.80781731273929</v>
      </c>
      <c r="E121" t="n">
        <v>9.054072558089278</v>
      </c>
      <c r="F121" t="n">
        <v>-2.618041389048031</v>
      </c>
      <c r="G121" t="n">
        <v>20.90980088755008</v>
      </c>
      <c r="H121" t="n">
        <v>42.37228000012756</v>
      </c>
      <c r="I121" t="n">
        <v>26.86457312396839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32.86306126467085</v>
      </c>
      <c r="C122" t="n">
        <v>41.21074119745034</v>
      </c>
      <c r="D122" t="n">
        <v>-18.32063410282885</v>
      </c>
      <c r="E122" t="n">
        <v>7.471224951417055</v>
      </c>
      <c r="F122" t="n">
        <v>4.516249015279783</v>
      </c>
      <c r="G122" t="n">
        <v>19.1845971121388</v>
      </c>
      <c r="H122" t="n">
        <v>42.53404676010122</v>
      </c>
      <c r="I122" t="n">
        <v>27.44383166680424</v>
      </c>
      <c r="J122" t="n">
        <v>32.5704801465365</v>
      </c>
      <c r="K122" t="n">
        <v>64.69352816097008</v>
      </c>
    </row>
    <row r="123">
      <c r="A123" s="2" t="n">
        <v>45113</v>
      </c>
      <c r="B123" t="n">
        <v>42.86727930037175</v>
      </c>
      <c r="C123" t="n">
        <v>48.91415628833515</v>
      </c>
      <c r="D123" t="n">
        <v>-16.20921753223234</v>
      </c>
      <c r="E123" t="n">
        <v>8.290124660475318</v>
      </c>
      <c r="F123" t="n">
        <v>5.082031832208367</v>
      </c>
      <c r="G123" t="n">
        <v>20.69758984754007</v>
      </c>
      <c r="H123" t="n">
        <v>46.77059275198256</v>
      </c>
      <c r="I123" t="n">
        <v>25.64397033815664</v>
      </c>
      <c r="J123" t="n">
        <v>35.56676266999561</v>
      </c>
      <c r="K123" t="n">
        <v>66.24006636619961</v>
      </c>
    </row>
    <row r="124">
      <c r="A124" s="2" t="n">
        <v>45114</v>
      </c>
      <c r="B124" t="n">
        <v>40.28241715894121</v>
      </c>
      <c r="C124" t="n">
        <v>46.2268976601456</v>
      </c>
      <c r="D124" t="n">
        <v>-17.17689516761995</v>
      </c>
      <c r="E124" t="n">
        <v>11.81949807652709</v>
      </c>
      <c r="F124" t="n">
        <v>1.827211960774844</v>
      </c>
      <c r="G124" t="n">
        <v>18.75886576507411</v>
      </c>
      <c r="H124" t="n">
        <v>48.32677846107583</v>
      </c>
      <c r="I124" t="n">
        <v>26.04168621535439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38.63071681930992</v>
      </c>
      <c r="C125" t="n">
        <v>41.66459347876821</v>
      </c>
      <c r="D125" t="n">
        <v>-17.77216704575623</v>
      </c>
      <c r="E125" t="n">
        <v>7.620270545908348</v>
      </c>
      <c r="F125" t="n">
        <v>0.8320149453818981</v>
      </c>
      <c r="G125" t="n">
        <v>18.3403293904673</v>
      </c>
      <c r="H125" t="n">
        <v>44.27089157527584</v>
      </c>
      <c r="I125" t="n">
        <v>27.38050793191913</v>
      </c>
      <c r="J125" t="n">
        <v>32.86492650564328</v>
      </c>
      <c r="K125" t="n">
        <v>62.12754384134913</v>
      </c>
    </row>
    <row r="126">
      <c r="A126" s="2" t="n">
        <v>45118</v>
      </c>
      <c r="B126" t="n">
        <v>40.00968847865285</v>
      </c>
      <c r="C126" t="n">
        <v>40.0155728977758</v>
      </c>
      <c r="D126" t="n">
        <v>-17.8676806497675</v>
      </c>
      <c r="E126" t="n">
        <v>10.9754652192344</v>
      </c>
      <c r="F126" t="n">
        <v>0.8181350515135355</v>
      </c>
      <c r="G126" t="n">
        <v>20.38117709175986</v>
      </c>
      <c r="H126" t="n">
        <v>46.40890862756726</v>
      </c>
      <c r="I126" t="n">
        <v>30.67851085799789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38.14467715455838</v>
      </c>
      <c r="C127" t="n">
        <v>38.67151974281622</v>
      </c>
      <c r="D127" t="n">
        <v>-16.86916939989419</v>
      </c>
      <c r="E127" t="n">
        <v>9.576061606913111</v>
      </c>
      <c r="F127" t="n">
        <v>1.420099515029993</v>
      </c>
      <c r="G127" t="n">
        <v>19.82677755744036</v>
      </c>
      <c r="H127" t="n">
        <v>50.69278338311685</v>
      </c>
      <c r="I127" t="n">
        <v>30.46394673870887</v>
      </c>
      <c r="J127" t="n">
        <v>35.27163108106859</v>
      </c>
      <c r="K127" t="n">
        <v>65.41692493628332</v>
      </c>
    </row>
    <row r="128">
      <c r="A128" s="2" t="n">
        <v>45120</v>
      </c>
      <c r="B128" t="n">
        <v>33.98218600242097</v>
      </c>
      <c r="C128" t="n">
        <v>33.99944997767812</v>
      </c>
      <c r="D128" t="n">
        <v>-19.42520638672797</v>
      </c>
      <c r="E128" t="n">
        <v>8.466458703263058</v>
      </c>
      <c r="F128" t="n">
        <v>0.1047893750824258</v>
      </c>
      <c r="G128" t="n">
        <v>18.86545306538711</v>
      </c>
      <c r="H128" t="n">
        <v>48.66894135360318</v>
      </c>
      <c r="I128" t="n">
        <v>29.79399098082058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32.63410375253293</v>
      </c>
      <c r="C129" t="n">
        <v>36.05314311954109</v>
      </c>
      <c r="D129" t="n">
        <v>-17.94510036737884</v>
      </c>
      <c r="E129" t="n">
        <v>10.7627101582781</v>
      </c>
      <c r="F129" t="n">
        <v>1.338762753555023</v>
      </c>
      <c r="G129" t="n">
        <v>19.15394200775362</v>
      </c>
      <c r="H129" t="n">
        <v>48.62313093996442</v>
      </c>
      <c r="I129" t="n">
        <v>27.67732014489388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-17.55315975299909</v>
      </c>
      <c r="E130" t="n">
        <v>10.9270221495861</v>
      </c>
      <c r="F130" t="n">
        <v>0.5349866913173962</v>
      </c>
      <c r="G130" t="n">
        <v>20.43889464007012</v>
      </c>
      <c r="H130" t="n">
        <v>48.70406850910258</v>
      </c>
      <c r="I130" t="n">
        <v>26.99725049213861</v>
      </c>
      <c r="J130" t="n">
        <v>34.25164365507594</v>
      </c>
      <c r="K130" t="n">
        <v>65.97084565362231</v>
      </c>
    </row>
    <row r="131">
      <c r="A131" s="2" t="n">
        <v>45125</v>
      </c>
      <c r="B131" t="n">
        <v>31.79228130911678</v>
      </c>
      <c r="C131" t="n">
        <v>39.32117450585078</v>
      </c>
      <c r="D131" t="n">
        <v>-18.62356026303972</v>
      </c>
      <c r="E131" t="n">
        <v>9.314315459383572</v>
      </c>
      <c r="F131" t="n">
        <v>-2.134025242927196</v>
      </c>
      <c r="G131" t="n">
        <v>16.23181101660611</v>
      </c>
      <c r="H131" t="n">
        <v>46.88599613864224</v>
      </c>
      <c r="I131" t="n">
        <v>25.83172559362055</v>
      </c>
      <c r="J131" t="n">
        <v>31.70549451379279</v>
      </c>
      <c r="K131" t="n">
        <v>63.5724908420864</v>
      </c>
    </row>
    <row r="132">
      <c r="A132" s="2" t="n">
        <v>45126</v>
      </c>
      <c r="B132" t="n">
        <v>32.24349330020555</v>
      </c>
      <c r="C132" t="n">
        <v>41.20966543051981</v>
      </c>
      <c r="D132" t="n">
        <v>-17.29043617374007</v>
      </c>
      <c r="E132" t="n">
        <v>11.22972786675829</v>
      </c>
      <c r="F132" t="n">
        <v>-0.5843879055770329</v>
      </c>
      <c r="G132" t="n">
        <v>17.36248589999441</v>
      </c>
      <c r="H132" t="n">
        <v>48.83994589537202</v>
      </c>
      <c r="I132" t="n">
        <v>28.41139112931845</v>
      </c>
      <c r="J132" t="n">
        <v>31.48889210336436</v>
      </c>
      <c r="K132" t="n">
        <v>68.36885110261468</v>
      </c>
    </row>
    <row r="133">
      <c r="A133" s="2" t="n">
        <v>45127</v>
      </c>
      <c r="B133" t="n">
        <v>34.85777703824103</v>
      </c>
      <c r="C133" t="n">
        <v>38.96865628391821</v>
      </c>
      <c r="D133" t="n">
        <v>-18.62718356839124</v>
      </c>
      <c r="E133" t="n">
        <v>11.36339631144323</v>
      </c>
      <c r="F133" t="n">
        <v>-2.227718485802033</v>
      </c>
      <c r="G133" t="n">
        <v>19.53647873903508</v>
      </c>
      <c r="H133" t="n">
        <v>47.77347041543376</v>
      </c>
      <c r="I133" t="n">
        <v>28.99171772143696</v>
      </c>
      <c r="J133" t="n">
        <v>31.68542758355797</v>
      </c>
      <c r="K133" t="n">
        <v>68.85416515304723</v>
      </c>
    </row>
    <row r="134">
      <c r="A134" s="2" t="n">
        <v>45128</v>
      </c>
      <c r="B134" t="n">
        <v>34.07194914353604</v>
      </c>
      <c r="C134" t="n">
        <v>41.93121669410087</v>
      </c>
      <c r="D134" t="n">
        <v>-20.01066610117513</v>
      </c>
      <c r="E134" t="n">
        <v>11.71680892981857</v>
      </c>
      <c r="F134" t="n">
        <v>-0.4623916492860869</v>
      </c>
      <c r="G134" t="n">
        <v>16.48281227540927</v>
      </c>
      <c r="H134" t="n">
        <v>46.24842752409059</v>
      </c>
      <c r="I134" t="n">
        <v>26.038981660589</v>
      </c>
      <c r="J134" t="n">
        <v>31.01068514170608</v>
      </c>
      <c r="K134" t="n">
        <v>66.98478271547619</v>
      </c>
    </row>
    <row r="135">
      <c r="A135" s="2" t="n">
        <v>45131</v>
      </c>
      <c r="B135" t="n">
        <v>32.30900828318941</v>
      </c>
      <c r="C135" t="n">
        <v>44.00728880689908</v>
      </c>
      <c r="D135" t="n">
        <v>-24.50343229783596</v>
      </c>
      <c r="E135" t="n">
        <v>9.993748569493066</v>
      </c>
      <c r="F135" t="n">
        <v>-0.363007101813817</v>
      </c>
      <c r="G135" t="n">
        <v>19.53066475375449</v>
      </c>
      <c r="H135" t="n">
        <v>46.81181002523631</v>
      </c>
      <c r="I135" t="n">
        <v>26.62816833344053</v>
      </c>
      <c r="J135" t="n">
        <v>29.59447644202624</v>
      </c>
      <c r="K135" t="n">
        <v>66.65247259124602</v>
      </c>
    </row>
    <row r="136">
      <c r="A136" s="2" t="n">
        <v>45132</v>
      </c>
      <c r="B136" t="n">
        <v>32.591595020135</v>
      </c>
      <c r="C136" t="n">
        <v>43.24274152751608</v>
      </c>
      <c r="D136" t="n">
        <v>-25.66446708600518</v>
      </c>
      <c r="E136" t="n">
        <v>10.45330681985566</v>
      </c>
      <c r="F136" t="n">
        <v>0.2520682475402936</v>
      </c>
      <c r="G136" t="n">
        <v>22.42957923843136</v>
      </c>
      <c r="H136" t="n">
        <v>45.90125863370358</v>
      </c>
      <c r="I136" t="n">
        <v>25.38448604735652</v>
      </c>
      <c r="J136" t="n">
        <v>32.74260068482064</v>
      </c>
      <c r="K136" t="n">
        <v>74.79539332773741</v>
      </c>
    </row>
    <row r="137">
      <c r="A137" s="2" t="n">
        <v>45133</v>
      </c>
      <c r="B137" t="n">
        <v>28.77071532426154</v>
      </c>
      <c r="C137" t="n">
        <v>42.63689528029584</v>
      </c>
      <c r="D137" t="n">
        <v>-23.75010125879312</v>
      </c>
      <c r="E137" t="n">
        <v>12.67358507295011</v>
      </c>
      <c r="F137" t="n">
        <v>-1.188956513808714</v>
      </c>
      <c r="G137" t="n">
        <v>24.0691210683784</v>
      </c>
      <c r="H137" t="n">
        <v>46.85667385743248</v>
      </c>
      <c r="I137" t="n">
        <v>28.41624563840697</v>
      </c>
      <c r="J137" t="n">
        <v>33.33649853387741</v>
      </c>
      <c r="K137" t="n">
        <v>75.54201195132408</v>
      </c>
    </row>
    <row r="138">
      <c r="A138" s="2" t="n">
        <v>45134</v>
      </c>
      <c r="B138" t="n">
        <v>27.40918367586542</v>
      </c>
      <c r="C138" t="n">
        <v>50.15735386294941</v>
      </c>
      <c r="D138" t="n">
        <v>-20.99709367906621</v>
      </c>
      <c r="E138" t="n">
        <v>20.90556933084127</v>
      </c>
      <c r="F138" t="n">
        <v>0.7722669739043564</v>
      </c>
      <c r="G138" t="n">
        <v>24.47582148051164</v>
      </c>
      <c r="H138" t="n">
        <v>49.64691405570471</v>
      </c>
      <c r="I138" t="n">
        <v>32.24504015037781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29.36768370529872</v>
      </c>
      <c r="C139" t="n">
        <v>51.80052223598786</v>
      </c>
      <c r="D139" t="n">
        <v>-22.02816803386944</v>
      </c>
      <c r="E139" t="n">
        <v>23.19265145655243</v>
      </c>
      <c r="F139" t="n">
        <v>-0.7069811620489586</v>
      </c>
      <c r="G139" t="n">
        <v>28.72413043429955</v>
      </c>
      <c r="H139" t="n">
        <v>50.49289798363408</v>
      </c>
      <c r="I139" t="n">
        <v>32.80461032997597</v>
      </c>
      <c r="J139" t="n">
        <v>35.86198153788727</v>
      </c>
      <c r="K139" t="n">
        <v>83.59048585531663</v>
      </c>
    </row>
    <row r="140">
      <c r="A140" s="2" t="n">
        <v>45138</v>
      </c>
      <c r="B140" t="n">
        <v>25.92085180497878</v>
      </c>
      <c r="C140" t="n">
        <v>50.18103735556772</v>
      </c>
      <c r="D140" t="n">
        <v>-21.05181210468166</v>
      </c>
      <c r="E140" t="n">
        <v>22.44463008000113</v>
      </c>
      <c r="F140" t="n">
        <v>-2.218883546034733</v>
      </c>
      <c r="G140" t="n">
        <v>29.97734293833418</v>
      </c>
      <c r="H140" t="n">
        <v>54.77415003267079</v>
      </c>
      <c r="I140" t="n">
        <v>32.63065903471018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20.59921240133016</v>
      </c>
      <c r="C141" t="n">
        <v>51.44779888865321</v>
      </c>
      <c r="D141" t="n">
        <v>-20.28281566240282</v>
      </c>
      <c r="E141" t="n">
        <v>24.36734317868972</v>
      </c>
      <c r="F141" t="n">
        <v>-2.833323864113768</v>
      </c>
      <c r="G141" t="n">
        <v>31.88550981725404</v>
      </c>
      <c r="H141" t="n">
        <v>56.92390690706512</v>
      </c>
      <c r="I141" t="n">
        <v>33.57579974313381</v>
      </c>
      <c r="J141" t="n">
        <v>35.42516743163007</v>
      </c>
      <c r="K141" t="n">
        <v>85.5440123705086</v>
      </c>
    </row>
    <row r="142">
      <c r="A142" s="2" t="n">
        <v>45140</v>
      </c>
      <c r="B142" t="n">
        <v>22.06681959672223</v>
      </c>
      <c r="C142" t="n">
        <v>56.10271210333917</v>
      </c>
      <c r="D142" t="n">
        <v>-20.0563595921303</v>
      </c>
      <c r="E142" t="n">
        <v>23.83563974319858</v>
      </c>
      <c r="F142" t="n">
        <v>0.8639372106007626</v>
      </c>
      <c r="G142" t="n">
        <v>35.43957104591144</v>
      </c>
      <c r="H142" t="n">
        <v>59.12271991022033</v>
      </c>
      <c r="I142" t="n">
        <v>32.72490129863217</v>
      </c>
      <c r="J142" t="n">
        <v>35.7530616826037</v>
      </c>
      <c r="K142" t="n">
        <v>86.54403056649956</v>
      </c>
    </row>
    <row r="143">
      <c r="A143" s="2" t="n">
        <v>45141</v>
      </c>
      <c r="B143" t="n">
        <v>21.60020816824007</v>
      </c>
      <c r="C143" t="n">
        <v>55.99266701513841</v>
      </c>
      <c r="D143" t="n">
        <v>-20.80730390128608</v>
      </c>
      <c r="E143" t="n">
        <v>21.24790100549943</v>
      </c>
      <c r="F143" t="n">
        <v>-0.8351773404155605</v>
      </c>
      <c r="G143" t="n">
        <v>33.07725102518697</v>
      </c>
      <c r="H143" t="n">
        <v>62.3321836689863</v>
      </c>
      <c r="I143" t="n">
        <v>29.46536331873348</v>
      </c>
      <c r="J143" t="n">
        <v>35.33503274019387</v>
      </c>
      <c r="K143" t="n">
        <v>85.11744751047721</v>
      </c>
    </row>
    <row r="144">
      <c r="A144" s="2" t="n">
        <v>45142</v>
      </c>
      <c r="B144" t="n">
        <v>19.33354616731704</v>
      </c>
      <c r="C144" t="n">
        <v>55.74138982277999</v>
      </c>
      <c r="D144" t="n">
        <v>-16.86254611267234</v>
      </c>
      <c r="E144" t="n">
        <v>26.67179698458815</v>
      </c>
      <c r="F144" t="n">
        <v>-1.9632196328632</v>
      </c>
      <c r="G144" t="n">
        <v>33.65405866653801</v>
      </c>
      <c r="H144" t="n">
        <v>66.55117517817055</v>
      </c>
      <c r="I144" t="n">
        <v>29.10999145743667</v>
      </c>
      <c r="J144" t="n">
        <v>39.07589241565648</v>
      </c>
      <c r="K144" t="n">
        <v>87.58816115557451</v>
      </c>
    </row>
    <row r="145">
      <c r="A145" s="2" t="n">
        <v>45145</v>
      </c>
      <c r="B145" t="n">
        <v>19.52880942536248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24.84154096015672</v>
      </c>
      <c r="J145" t="n">
        <v>35.9979524865252</v>
      </c>
      <c r="K145" t="n">
        <v>90.68891275610625</v>
      </c>
    </row>
    <row r="146">
      <c r="A146" s="2" t="n">
        <v>45146</v>
      </c>
      <c r="B146" t="n">
        <v>17.62549127764679</v>
      </c>
      <c r="C146" t="n">
        <v>56.45593718831856</v>
      </c>
      <c r="D146" t="n">
        <v>-11.14551549502847</v>
      </c>
      <c r="E146" t="n">
        <v>27.71130600940923</v>
      </c>
      <c r="F146" t="n">
        <v>2.124942676882635</v>
      </c>
      <c r="G146" t="n">
        <v>38.72437734416596</v>
      </c>
      <c r="H146" t="n">
        <v>69.7539574718312</v>
      </c>
      <c r="I146" t="n">
        <v>26.82926018497158</v>
      </c>
      <c r="J146" t="n">
        <v>35.54468676265554</v>
      </c>
      <c r="K146" t="n">
        <v>88.90776030743113</v>
      </c>
    </row>
    <row r="147">
      <c r="A147" s="2" t="n">
        <v>45147</v>
      </c>
      <c r="B147" t="n">
        <v>15.62281542589914</v>
      </c>
      <c r="C147" t="n">
        <v>53.82148184902296</v>
      </c>
      <c r="D147" t="n">
        <v>-12.69042853881177</v>
      </c>
      <c r="E147" t="n">
        <v>27.71546569744365</v>
      </c>
      <c r="F147" t="n">
        <v>-1.53171040754233</v>
      </c>
      <c r="G147" t="n">
        <v>44.83066872325728</v>
      </c>
      <c r="H147" t="n">
        <v>72.89524133532952</v>
      </c>
      <c r="I147" t="n">
        <v>27.48871310338485</v>
      </c>
      <c r="J147" t="n">
        <v>38.53292248148161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57.79728005373479</v>
      </c>
      <c r="D148" t="n">
        <v>-14.74716093688159</v>
      </c>
      <c r="E148" t="n">
        <v>26.03907391552449</v>
      </c>
      <c r="F148" t="n">
        <v>-1.221620025733638</v>
      </c>
      <c r="G148" t="n">
        <v>43.95690020801073</v>
      </c>
      <c r="H148" t="n">
        <v>73.68300224472972</v>
      </c>
      <c r="I148" t="n">
        <v>30.08407395341641</v>
      </c>
      <c r="J148" t="n">
        <v>36.02375969395833</v>
      </c>
      <c r="K148" t="n">
        <v>91.65355676367679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21.25058822332895</v>
      </c>
      <c r="F149" t="n">
        <v>-3.881035202511918</v>
      </c>
      <c r="G149" t="n">
        <v>41.48040769287537</v>
      </c>
      <c r="H149" t="n">
        <v>63.88332083989208</v>
      </c>
      <c r="I149" t="n">
        <v>25.05672740078575</v>
      </c>
      <c r="J149" t="n">
        <v>29.57186261122233</v>
      </c>
      <c r="K149" t="n">
        <v>80.20284160704247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-18.26356858448991</v>
      </c>
      <c r="E150" t="n">
        <v>21.02809121626297</v>
      </c>
      <c r="F150" t="n">
        <v>-3.137342295416123</v>
      </c>
      <c r="G150" t="n">
        <v>41.18600323793518</v>
      </c>
      <c r="H150" t="n">
        <v>62.65081733839701</v>
      </c>
      <c r="I150" t="n">
        <v>25.61527081640504</v>
      </c>
      <c r="J150" t="n">
        <v>28.39691266477833</v>
      </c>
      <c r="K150" t="n">
        <v>81.10536113068794</v>
      </c>
    </row>
    <row r="151">
      <c r="A151" s="2" t="n">
        <v>45154</v>
      </c>
      <c r="B151" t="n">
        <v>12.07867517413739</v>
      </c>
      <c r="C151" t="n">
        <v>54.83779402402593</v>
      </c>
      <c r="D151" t="n">
        <v>-17.55018856166316</v>
      </c>
      <c r="E151" t="n">
        <v>21.76538396646887</v>
      </c>
      <c r="F151" t="n">
        <v>-4.238111446153747</v>
      </c>
      <c r="G151" t="n">
        <v>39.78616163699409</v>
      </c>
      <c r="H151" t="n">
        <v>67.6521782756879</v>
      </c>
      <c r="I151" t="n">
        <v>27.42842666731893</v>
      </c>
      <c r="J151" t="n">
        <v>29.45514007410499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-17.90157853353266</v>
      </c>
      <c r="E152" t="n">
        <v>20.48585033715831</v>
      </c>
      <c r="F152" t="n">
        <v>-5.985006062103315</v>
      </c>
      <c r="G152" t="n">
        <v>39.67048098310775</v>
      </c>
      <c r="H152" t="n">
        <v>63.74018840095983</v>
      </c>
      <c r="I152" t="n">
        <v>26.26671091295747</v>
      </c>
      <c r="J152" t="n">
        <v>30.27843125537637</v>
      </c>
      <c r="K152" t="n">
        <v>78.53863838464565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-17.75100783361472</v>
      </c>
      <c r="E153" t="n">
        <v>20.03348285725746</v>
      </c>
      <c r="F153" t="n">
        <v>-6.677714525545097</v>
      </c>
      <c r="G153" t="n">
        <v>39.03176444627934</v>
      </c>
      <c r="H153" t="n">
        <v>55.33616783386712</v>
      </c>
      <c r="I153" t="n">
        <v>24.99131188138817</v>
      </c>
      <c r="J153" t="n">
        <v>30.71855640881516</v>
      </c>
      <c r="K153" t="n">
        <v>71.31007333048215</v>
      </c>
    </row>
    <row r="154">
      <c r="A154" s="2" t="n">
        <v>45159</v>
      </c>
      <c r="B154" t="n">
        <v>15.0531732190182</v>
      </c>
      <c r="C154" t="n">
        <v>44.70779516533905</v>
      </c>
      <c r="D154" t="n">
        <v>-16.13098393139964</v>
      </c>
      <c r="E154" t="n">
        <v>21.09299070091759</v>
      </c>
      <c r="F154" t="n">
        <v>-0.8414965253143447</v>
      </c>
      <c r="G154" t="n">
        <v>39.8111577833034</v>
      </c>
      <c r="H154" t="n">
        <v>59.77723530014878</v>
      </c>
      <c r="I154" t="n">
        <v>26.30887345615058</v>
      </c>
      <c r="J154" t="n">
        <v>30.03438452900456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45.19703664369541</v>
      </c>
      <c r="D155" t="n">
        <v>-17.59520671498028</v>
      </c>
      <c r="E155" t="n">
        <v>18.97952615218934</v>
      </c>
      <c r="F155" t="n">
        <v>-1.319728721611435</v>
      </c>
      <c r="G155" t="n">
        <v>38.95223830653378</v>
      </c>
      <c r="H155" t="n">
        <v>60.31152345390318</v>
      </c>
      <c r="I155" t="n">
        <v>26.1666790722135</v>
      </c>
      <c r="J155" t="n">
        <v>27.30035449267636</v>
      </c>
      <c r="K155" t="n">
        <v>64.83981170605406</v>
      </c>
    </row>
    <row r="156">
      <c r="A156" s="2" t="n">
        <v>45161</v>
      </c>
      <c r="B156" t="n">
        <v>15.54278452167859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39.01865917468407</v>
      </c>
      <c r="H156" t="n">
        <v>59.72414538748427</v>
      </c>
      <c r="I156" t="n">
        <v>23.79143791471081</v>
      </c>
      <c r="J156" t="n">
        <v>26.13296374749834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-16.82078467875382</v>
      </c>
      <c r="E157" t="n">
        <v>19.20157128106801</v>
      </c>
      <c r="F157" t="n">
        <v>-1.329310340571266</v>
      </c>
      <c r="G157" t="n">
        <v>40.90423633025497</v>
      </c>
      <c r="H157" t="n">
        <v>58.85631821541941</v>
      </c>
      <c r="I157" t="n">
        <v>23.7407907040851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18.03232882287837</v>
      </c>
      <c r="C158" t="n">
        <v>46.44505986781559</v>
      </c>
      <c r="D158" t="n">
        <v>-16.63642622818031</v>
      </c>
      <c r="E158" t="n">
        <v>18.35828821171519</v>
      </c>
      <c r="F158" t="n">
        <v>-0.82078243285022</v>
      </c>
      <c r="G158" t="n">
        <v>38.5453057041127</v>
      </c>
      <c r="H158" t="n">
        <v>57.08702609663432</v>
      </c>
      <c r="I158" t="n">
        <v>24.09705307114489</v>
      </c>
      <c r="J158" t="n">
        <v>27.30521542848581</v>
      </c>
      <c r="K158" t="n">
        <v>63.57653545579023</v>
      </c>
    </row>
    <row r="159">
      <c r="A159" s="2" t="n">
        <v>45166</v>
      </c>
      <c r="B159" t="n">
        <v>22.26708712077641</v>
      </c>
      <c r="C159" t="n">
        <v>51.18524118392136</v>
      </c>
      <c r="D159" t="n">
        <v>-14.43173787641502</v>
      </c>
      <c r="E159" t="n">
        <v>21.15464666027289</v>
      </c>
      <c r="F159" t="n">
        <v>2.288304665493812</v>
      </c>
      <c r="G159" t="n">
        <v>39.02886486630488</v>
      </c>
      <c r="H159" t="n">
        <v>62.94951538778115</v>
      </c>
      <c r="I159" t="n">
        <v>28.2570224297314</v>
      </c>
      <c r="J159" t="n">
        <v>29.99023998167609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-15.08171991864601</v>
      </c>
      <c r="E160" t="n">
        <v>19.12973914791161</v>
      </c>
      <c r="F160" t="n">
        <v>4.36907778778588</v>
      </c>
      <c r="G160" t="n">
        <v>36.52912558362624</v>
      </c>
      <c r="H160" t="n">
        <v>58.52151042459708</v>
      </c>
      <c r="I160" t="n">
        <v>26.50915832389438</v>
      </c>
      <c r="J160" t="n">
        <v>29.47792135307397</v>
      </c>
      <c r="K160" t="n">
        <v>66.19134526861885</v>
      </c>
    </row>
    <row r="161">
      <c r="A161" s="2" t="n">
        <v>45168</v>
      </c>
      <c r="B161" t="n">
        <v>16.13318755716726</v>
      </c>
      <c r="C161" t="n">
        <v>49.67531633037461</v>
      </c>
      <c r="D161" t="n">
        <v>-14.7615157184922</v>
      </c>
      <c r="E161" t="n">
        <v>20.13068139066803</v>
      </c>
      <c r="F161" t="n">
        <v>4.674937973059667</v>
      </c>
      <c r="G161" t="n">
        <v>34.98967199369147</v>
      </c>
      <c r="H161" t="n">
        <v>63.15691859431794</v>
      </c>
      <c r="I161" t="n">
        <v>27.9504739235686</v>
      </c>
      <c r="J161" t="n">
        <v>27.47761907064139</v>
      </c>
      <c r="K161" t="n">
        <v>62.07500692507604</v>
      </c>
    </row>
    <row r="162">
      <c r="A162" s="2" t="n">
        <v>45169</v>
      </c>
      <c r="B162" t="n">
        <v>15.84837180093148</v>
      </c>
      <c r="C162" t="n">
        <v>50.50385904555614</v>
      </c>
      <c r="D162" t="n">
        <v>-14.89139338019761</v>
      </c>
      <c r="E162" t="n">
        <v>23.59732472398735</v>
      </c>
      <c r="F162" t="n">
        <v>2.41112329039237</v>
      </c>
      <c r="G162" t="n">
        <v>33.360954662944</v>
      </c>
      <c r="H162" t="n">
        <v>65.82768877612548</v>
      </c>
      <c r="I162" t="n">
        <v>28.10981174753118</v>
      </c>
      <c r="J162" t="n">
        <v>21.86193652594508</v>
      </c>
      <c r="K162" t="n">
        <v>64.0954624207163</v>
      </c>
    </row>
    <row r="163">
      <c r="A163" s="2" t="n">
        <v>45170</v>
      </c>
      <c r="B163" t="n">
        <v>15.19649349069316</v>
      </c>
      <c r="C163" t="n">
        <v>51.08542418157636</v>
      </c>
      <c r="D163" t="n">
        <v>-14.48533124273815</v>
      </c>
      <c r="E163" t="n">
        <v>22.99183329156742</v>
      </c>
      <c r="F163" t="n">
        <v>0.8580030503618774</v>
      </c>
      <c r="G163" t="n">
        <v>33.12279136247225</v>
      </c>
      <c r="H163" t="n">
        <v>68.31180869575026</v>
      </c>
      <c r="I163" t="n">
        <v>27.3962734841783</v>
      </c>
      <c r="J163" t="n">
        <v>16.93665181230017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-13.3873187561523</v>
      </c>
      <c r="E164" t="n">
        <v>22.76590214458336</v>
      </c>
      <c r="F164" t="n">
        <v>2.127170630120601</v>
      </c>
      <c r="G164" t="n">
        <v>35.47518156855616</v>
      </c>
      <c r="H164" t="n">
        <v>66.49845196218646</v>
      </c>
      <c r="I164" t="n">
        <v>27.51519576858177</v>
      </c>
      <c r="J164" t="n">
        <v>20.12735151026062</v>
      </c>
      <c r="K164" t="n">
        <v>65.92541697624424</v>
      </c>
    </row>
    <row r="165">
      <c r="A165" s="2" t="n">
        <v>45174</v>
      </c>
      <c r="B165" t="n">
        <v>15.67303410557084</v>
      </c>
      <c r="C165" t="n">
        <v>57.12446903048227</v>
      </c>
      <c r="D165" t="n">
        <v>-13.30980792399532</v>
      </c>
      <c r="E165" t="n">
        <v>20.27524067160733</v>
      </c>
      <c r="F165" t="n">
        <v>1.23685756624099</v>
      </c>
      <c r="G165" t="n">
        <v>32.4490548763791</v>
      </c>
      <c r="H165" t="n">
        <v>67.99893983419148</v>
      </c>
      <c r="I165" t="n">
        <v>28.14868271680795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18.05022080888941</v>
      </c>
      <c r="C166" t="n">
        <v>61.15023030590703</v>
      </c>
      <c r="D166" t="n">
        <v>-10.15708215310476</v>
      </c>
      <c r="E166" t="n">
        <v>23.84581664845749</v>
      </c>
      <c r="F166" t="n">
        <v>3.853327418810393</v>
      </c>
      <c r="G166" t="n">
        <v>33.90833162957392</v>
      </c>
      <c r="H166" t="n">
        <v>73.14460814290578</v>
      </c>
      <c r="I166" t="n">
        <v>32.47668265646424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-8.945935462066501</v>
      </c>
      <c r="E167" t="n">
        <v>24.00870261966803</v>
      </c>
      <c r="F167" t="n">
        <v>3.492813380868798</v>
      </c>
      <c r="G167" t="n">
        <v>35.06275715094716</v>
      </c>
      <c r="H167" t="n">
        <v>74.5607698164271</v>
      </c>
      <c r="I167" t="n">
        <v>31.74569233969105</v>
      </c>
      <c r="J167" t="n">
        <v>26.13578671962227</v>
      </c>
      <c r="K167" t="n">
        <v>73.28507630437097</v>
      </c>
    </row>
    <row r="168">
      <c r="A168" s="2" t="n">
        <v>45177</v>
      </c>
      <c r="B168" t="n">
        <v>16.77815938981722</v>
      </c>
      <c r="C168" t="n">
        <v>60.11499057296279</v>
      </c>
      <c r="D168" t="n">
        <v>-8.487425496438705</v>
      </c>
      <c r="E168" t="n">
        <v>22.33160581147988</v>
      </c>
      <c r="F168" t="n">
        <v>3.783048314494342</v>
      </c>
      <c r="G168" t="n">
        <v>33.53424590315677</v>
      </c>
      <c r="H168" t="n">
        <v>73.53917808904944</v>
      </c>
      <c r="I168" t="n">
        <v>29.20707966911</v>
      </c>
      <c r="J168" t="n">
        <v>24.81153266666622</v>
      </c>
      <c r="K168" t="n">
        <v>70.79924927056864</v>
      </c>
    </row>
    <row r="169">
      <c r="A169" s="2" t="n">
        <v>45180</v>
      </c>
      <c r="B169" t="n">
        <v>15.77933768216144</v>
      </c>
      <c r="C169" t="n">
        <v>62.45168004329486</v>
      </c>
      <c r="D169" t="n">
        <v>-4.922357495922014</v>
      </c>
      <c r="E169" t="n">
        <v>20.81149613853177</v>
      </c>
      <c r="F169" t="n">
        <v>5.045818226098353</v>
      </c>
      <c r="G169" t="n">
        <v>33.46151830678761</v>
      </c>
      <c r="H169" t="n">
        <v>73.37554176976128</v>
      </c>
      <c r="I169" t="n">
        <v>29.4832240083154</v>
      </c>
      <c r="J169" t="n">
        <v>25.92300914118266</v>
      </c>
      <c r="K169" t="n">
        <v>70.79299782912673</v>
      </c>
    </row>
    <row r="170">
      <c r="A170" s="2" t="n">
        <v>45181</v>
      </c>
      <c r="B170" t="n">
        <v>14.13491233651878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34.56735477961739</v>
      </c>
      <c r="H170" t="n">
        <v>71.59894878974278</v>
      </c>
      <c r="I170" t="n">
        <v>29.55859630017588</v>
      </c>
      <c r="J170" t="n">
        <v>23.71790864395842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67.52946170252818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29.87459554670597</v>
      </c>
      <c r="J171" t="n">
        <v>25.46804184040688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-8.4730813799203</v>
      </c>
      <c r="E172" t="n">
        <v>17.52394727114162</v>
      </c>
      <c r="F172" t="n">
        <v>6.82006302972491</v>
      </c>
      <c r="G172" t="n">
        <v>36.06199515576325</v>
      </c>
      <c r="H172" t="n">
        <v>73.60526195681423</v>
      </c>
      <c r="I172" t="n">
        <v>29.93974020140562</v>
      </c>
      <c r="J172" t="n">
        <v>22.39559787333645</v>
      </c>
      <c r="K172" t="n">
        <v>72.64538752374638</v>
      </c>
    </row>
    <row r="173">
      <c r="A173" s="2" t="n">
        <v>45184</v>
      </c>
      <c r="B173" t="n">
        <v>13.97879933534671</v>
      </c>
      <c r="C173" t="n">
        <v>64.11216591306281</v>
      </c>
      <c r="D173" t="n">
        <v>-8.298792213005168</v>
      </c>
      <c r="E173" t="n">
        <v>16.97772931657617</v>
      </c>
      <c r="F173" t="n">
        <v>4.576063770907179</v>
      </c>
      <c r="G173" t="n">
        <v>37.63912793126285</v>
      </c>
      <c r="H173" t="n">
        <v>72.06379802963994</v>
      </c>
      <c r="I173" t="n">
        <v>30.95981059976385</v>
      </c>
      <c r="J173" t="n">
        <v>26.15940618893042</v>
      </c>
      <c r="K173" t="n">
        <v>74.11580396430676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-9.430329612559218</v>
      </c>
      <c r="E174" t="n">
        <v>18.10476631325371</v>
      </c>
      <c r="F174" t="n">
        <v>4.042517169185111</v>
      </c>
      <c r="G174" t="n">
        <v>35.73781501560413</v>
      </c>
      <c r="H174" t="n">
        <v>69.81505710296774</v>
      </c>
      <c r="I174" t="n">
        <v>30.35512254852895</v>
      </c>
      <c r="J174" t="n">
        <v>26.33480169086591</v>
      </c>
      <c r="K174" t="n">
        <v>72.82742206486795</v>
      </c>
    </row>
    <row r="175">
      <c r="A175" s="2" t="n">
        <v>45189</v>
      </c>
      <c r="B175" t="n">
        <v>13.43165646234501</v>
      </c>
      <c r="C175" t="n">
        <v>62.18735428967823</v>
      </c>
      <c r="D175" t="n">
        <v>-9.97924740052416</v>
      </c>
      <c r="E175" t="n">
        <v>17.90691877146511</v>
      </c>
      <c r="F175" t="n">
        <v>3.858960239051545</v>
      </c>
      <c r="G175" t="n">
        <v>34.28474009399866</v>
      </c>
      <c r="H175" t="n">
        <v>73.24605026676139</v>
      </c>
      <c r="I175" t="n">
        <v>31.92842568584038</v>
      </c>
      <c r="J175" t="n">
        <v>27.13461885421584</v>
      </c>
      <c r="K175" t="n">
        <v>67.97420797022417</v>
      </c>
    </row>
    <row r="176">
      <c r="A176" s="2" t="n">
        <v>45190</v>
      </c>
      <c r="B176" t="n">
        <v>15.98960312697415</v>
      </c>
      <c r="C176" t="n">
        <v>61.19224727927406</v>
      </c>
      <c r="D176" t="n">
        <v>-10.31814775134707</v>
      </c>
      <c r="E176" t="n">
        <v>17.69904592001925</v>
      </c>
      <c r="F176" t="n">
        <v>4.759542407006867</v>
      </c>
      <c r="G176" t="n">
        <v>37.03115353180455</v>
      </c>
      <c r="H176" t="n">
        <v>70.78981186223889</v>
      </c>
      <c r="I176" t="n">
        <v>32.54487002852762</v>
      </c>
      <c r="J176" t="n">
        <v>26.70025665998212</v>
      </c>
      <c r="K176" t="n">
        <v>67.53582321910476</v>
      </c>
    </row>
    <row r="177">
      <c r="A177" s="2" t="n">
        <v>45191</v>
      </c>
      <c r="B177" t="n">
        <v>16.957680015602</v>
      </c>
      <c r="C177" t="n">
        <v>63.54348487926633</v>
      </c>
      <c r="D177" t="n">
        <v>-8.708356949696594</v>
      </c>
      <c r="E177" t="n">
        <v>14.56809751698962</v>
      </c>
      <c r="F177" t="n">
        <v>4.512562382772378</v>
      </c>
      <c r="G177" t="n">
        <v>36.36783973520141</v>
      </c>
      <c r="H177" t="n">
        <v>74.35521730976143</v>
      </c>
      <c r="I177" t="n">
        <v>31.89184821720594</v>
      </c>
      <c r="J177" t="n">
        <v>26.82893598668068</v>
      </c>
      <c r="K177" t="n">
        <v>66.38623993997382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-8.401566529916915</v>
      </c>
      <c r="E178" t="n">
        <v>14.72689960474503</v>
      </c>
      <c r="F178" t="n">
        <v>3.841765507098716</v>
      </c>
      <c r="G178" t="n">
        <v>33.71754361022828</v>
      </c>
      <c r="H178" t="n">
        <v>73.93268975707178</v>
      </c>
      <c r="I178" t="n">
        <v>29.90745857084465</v>
      </c>
      <c r="J178" t="n">
        <v>26.46504282862023</v>
      </c>
      <c r="K178" t="n">
        <v>69.23040704299387</v>
      </c>
    </row>
    <row r="179">
      <c r="A179" s="2" t="n">
        <v>45195</v>
      </c>
      <c r="B179" t="n">
        <v>11.19681823663641</v>
      </c>
      <c r="C179" t="n">
        <v>61.74783736592435</v>
      </c>
      <c r="D179" t="n">
        <v>-11.85019571502637</v>
      </c>
      <c r="E179" t="n">
        <v>7.396095224837573</v>
      </c>
      <c r="F179" t="n">
        <v>4.200933404726315</v>
      </c>
      <c r="G179" t="n">
        <v>30.70466878351044</v>
      </c>
      <c r="H179" t="n">
        <v>66.15916976246936</v>
      </c>
      <c r="I179" t="n">
        <v>24.82207225421689</v>
      </c>
      <c r="J179" t="n">
        <v>22.72073680170821</v>
      </c>
      <c r="K179" t="n">
        <v>62.7463469221063</v>
      </c>
    </row>
    <row r="180">
      <c r="A180" s="2" t="n">
        <v>45196</v>
      </c>
      <c r="B180" t="n">
        <v>11.22453726580845</v>
      </c>
      <c r="C180" t="n">
        <v>68.68925401193719</v>
      </c>
      <c r="D180" t="n">
        <v>-8.004605011624355</v>
      </c>
      <c r="E180" t="n">
        <v>11.18033080838488</v>
      </c>
      <c r="F180" t="n">
        <v>6.288264532309884</v>
      </c>
      <c r="G180" t="n">
        <v>33.39193697666314</v>
      </c>
      <c r="H180" t="n">
        <v>71.95699452288736</v>
      </c>
      <c r="I180" t="n">
        <v>27.3137323714278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-7.270551563562111</v>
      </c>
      <c r="E181" t="n">
        <v>10.50859533817563</v>
      </c>
      <c r="F181" t="n">
        <v>3.198016585062757</v>
      </c>
      <c r="G181" t="n">
        <v>30.82336534133094</v>
      </c>
      <c r="H181" t="n">
        <v>71.55744239222525</v>
      </c>
      <c r="I181" t="n">
        <v>26.08331876001857</v>
      </c>
      <c r="J181" t="n">
        <v>22.83265054153352</v>
      </c>
      <c r="K181" t="n">
        <v>67.50278545118715</v>
      </c>
    </row>
    <row r="182">
      <c r="A182" s="2" t="n">
        <v>45198</v>
      </c>
      <c r="B182" t="n">
        <v>16.6510811430655</v>
      </c>
      <c r="C182" t="n">
        <v>77.95219943566858</v>
      </c>
      <c r="D182" t="n">
        <v>-3.529737509453379</v>
      </c>
      <c r="E182" t="n">
        <v>11.95302163459886</v>
      </c>
      <c r="F182" t="n">
        <v>4.198941761790254</v>
      </c>
      <c r="G182" t="n">
        <v>36.03331828247644</v>
      </c>
      <c r="H182" t="n">
        <v>81.43061288992558</v>
      </c>
      <c r="I182" t="n">
        <v>27.18252032618278</v>
      </c>
      <c r="J182" t="n">
        <v>28.95286969117652</v>
      </c>
      <c r="K182" t="n">
        <v>73.99698354620141</v>
      </c>
    </row>
    <row r="183">
      <c r="A183" s="2" t="n">
        <v>45202</v>
      </c>
      <c r="B183" t="n">
        <v>19.90823423217425</v>
      </c>
      <c r="C183" t="n">
        <v>82.09020305181977</v>
      </c>
      <c r="D183" t="n">
        <v>-0.6391931921794769</v>
      </c>
      <c r="E183" t="n">
        <v>11.89349989063855</v>
      </c>
      <c r="F183" t="n">
        <v>2.303054573202723</v>
      </c>
      <c r="G183" t="n">
        <v>33.34815485018832</v>
      </c>
      <c r="H183" t="n">
        <v>80.32998278063621</v>
      </c>
      <c r="I183" t="n">
        <v>28.13231410490511</v>
      </c>
      <c r="J183" t="n">
        <v>25.96990394780239</v>
      </c>
      <c r="K183" t="n">
        <v>73.07349236092105</v>
      </c>
    </row>
    <row r="184">
      <c r="A184" s="2" t="n">
        <v>45203</v>
      </c>
      <c r="B184" t="n">
        <v>19.33985371315563</v>
      </c>
      <c r="C184" t="n">
        <v>76.54607968617124</v>
      </c>
      <c r="D184" t="n">
        <v>-4.911706559923368</v>
      </c>
      <c r="E184" t="n">
        <v>7.082480947130176</v>
      </c>
      <c r="F184" t="n">
        <v>1.562085886014652</v>
      </c>
      <c r="G184" t="n">
        <v>30.57605635807941</v>
      </c>
      <c r="H184" t="n">
        <v>76.19716914600741</v>
      </c>
      <c r="I184" t="n">
        <v>26.65021642628764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76.35968877782756</v>
      </c>
      <c r="D185" t="n">
        <v>-6.659891353425951</v>
      </c>
      <c r="E185" t="n">
        <v>6.687032438952589</v>
      </c>
      <c r="F185" t="n">
        <v>0.6400142121963492</v>
      </c>
      <c r="G185" t="n">
        <v>27.63274466325649</v>
      </c>
      <c r="H185" t="n">
        <v>72.21129781909188</v>
      </c>
      <c r="I185" t="n">
        <v>23.27614974822669</v>
      </c>
      <c r="J185" t="n">
        <v>25.51843185915674</v>
      </c>
      <c r="K185" t="n">
        <v>65.43180436115999</v>
      </c>
    </row>
    <row r="186">
      <c r="A186" s="2" t="n">
        <v>45205</v>
      </c>
      <c r="B186" t="n">
        <v>15.59131422066862</v>
      </c>
      <c r="C186" t="n">
        <v>77.85302007833501</v>
      </c>
      <c r="D186" t="n">
        <v>-7.237907823943834</v>
      </c>
      <c r="E186" t="n">
        <v>5.070784206315104</v>
      </c>
      <c r="F186" t="n">
        <v>1.575703919977101</v>
      </c>
      <c r="G186" t="n">
        <v>25.37719208116853</v>
      </c>
      <c r="H186" t="n">
        <v>77.15871539096426</v>
      </c>
      <c r="I186" t="n">
        <v>22.46493137811754</v>
      </c>
      <c r="J186" t="n">
        <v>24.18551369858781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4.839152352046039</v>
      </c>
      <c r="F187" t="n">
        <v>0.810146454373939</v>
      </c>
      <c r="G187" t="n">
        <v>27.72610735227654</v>
      </c>
      <c r="H187" t="n">
        <v>69.80382424144076</v>
      </c>
      <c r="I187" t="n">
        <v>19.69473425616293</v>
      </c>
      <c r="J187" t="n">
        <v>22.84602673607312</v>
      </c>
      <c r="K187" t="n">
        <v>56.83783776795848</v>
      </c>
    </row>
    <row r="188">
      <c r="A188" s="2" t="n">
        <v>45209</v>
      </c>
      <c r="B188" t="n">
        <v>16.44124883435274</v>
      </c>
      <c r="C188" t="n">
        <v>69.39786333152378</v>
      </c>
      <c r="D188" t="n">
        <v>-11.08845971768719</v>
      </c>
      <c r="E188" t="n">
        <v>2.977471093869744</v>
      </c>
      <c r="F188" t="n">
        <v>0.4503716861583795</v>
      </c>
      <c r="G188" t="n">
        <v>24.92829928222717</v>
      </c>
      <c r="H188" t="n">
        <v>60.70310468599058</v>
      </c>
      <c r="I188" t="n">
        <v>20.5899509493229</v>
      </c>
      <c r="J188" t="n">
        <v>19.92975053592097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66.38693496152524</v>
      </c>
      <c r="D189" t="n">
        <v>-13.28201243538483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20.82442892206937</v>
      </c>
      <c r="J189" t="n">
        <v>20.05993892815601</v>
      </c>
      <c r="K189" t="n">
        <v>44.18742570547553</v>
      </c>
    </row>
    <row r="190">
      <c r="A190" s="2" t="n">
        <v>45211</v>
      </c>
      <c r="B190" t="n">
        <v>14.1056913082606</v>
      </c>
      <c r="C190" t="n">
        <v>69.89155419881624</v>
      </c>
      <c r="D190" t="n">
        <v>-10.16064245128419</v>
      </c>
      <c r="E190" t="n">
        <v>2.894873377608587</v>
      </c>
      <c r="F190" t="n">
        <v>1.408278716780442</v>
      </c>
      <c r="G190" t="n">
        <v>26.73983017559769</v>
      </c>
      <c r="H190" t="n">
        <v>62.87503733871873</v>
      </c>
      <c r="I190" t="n">
        <v>19.8150245455921</v>
      </c>
      <c r="J190" t="n">
        <v>18.82722586378181</v>
      </c>
      <c r="K190" t="n">
        <v>41.63920041922265</v>
      </c>
    </row>
    <row r="191">
      <c r="A191" s="2" t="n">
        <v>45212</v>
      </c>
      <c r="B191" t="n">
        <v>14.54756164972602</v>
      </c>
      <c r="C191" t="n">
        <v>71.47383932446432</v>
      </c>
      <c r="D191" t="n">
        <v>-9.482062867230656</v>
      </c>
      <c r="E191" t="n">
        <v>4.132749156649229</v>
      </c>
      <c r="F191" t="n">
        <v>0.7966412813549262</v>
      </c>
      <c r="G191" t="n">
        <v>25.73315781606425</v>
      </c>
      <c r="H191" t="n">
        <v>65.42252220254817</v>
      </c>
      <c r="I191" t="n">
        <v>21.23542500474376</v>
      </c>
      <c r="J191" t="n">
        <v>22.18458156808403</v>
      </c>
      <c r="K191" t="n">
        <v>41.58041133656791</v>
      </c>
    </row>
    <row r="192">
      <c r="A192" s="2" t="n">
        <v>45215</v>
      </c>
      <c r="B192" t="n">
        <v>16.06111467416271</v>
      </c>
      <c r="C192" t="n">
        <v>70.9256271290562</v>
      </c>
      <c r="D192" t="n">
        <v>-7.830606784420047</v>
      </c>
      <c r="E192" t="n">
        <v>4.915197543487548</v>
      </c>
      <c r="F192" t="n">
        <v>-0.05118687838092661</v>
      </c>
      <c r="G192" t="n">
        <v>26.39398173357366</v>
      </c>
      <c r="H192" t="n">
        <v>70.17424464414268</v>
      </c>
      <c r="I192" t="n">
        <v>21.33288869300882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79.07576390353329</v>
      </c>
      <c r="D193" t="n">
        <v>-4.602056465367732</v>
      </c>
      <c r="E193" t="n">
        <v>6.568548466195545</v>
      </c>
      <c r="F193" t="n">
        <v>4.963848774350144</v>
      </c>
      <c r="G193" t="n">
        <v>30.46421656367635</v>
      </c>
      <c r="H193" t="n">
        <v>76.6384079991511</v>
      </c>
      <c r="I193" t="n">
        <v>21.66036545357826</v>
      </c>
      <c r="J193" t="n">
        <v>22.63280251326876</v>
      </c>
      <c r="K193" t="n">
        <v>43.25653692717915</v>
      </c>
    </row>
    <row r="194">
      <c r="A194" s="2" t="n">
        <v>45217</v>
      </c>
      <c r="B194" t="n">
        <v>16.47069375297983</v>
      </c>
      <c r="C194" t="n">
        <v>75.10604088177735</v>
      </c>
      <c r="D194" t="n">
        <v>-10.24958955945722</v>
      </c>
      <c r="E194" t="n">
        <v>10.1013592193532</v>
      </c>
      <c r="F194" t="n">
        <v>4.047849205079834</v>
      </c>
      <c r="G194" t="n">
        <v>34.91267457881304</v>
      </c>
      <c r="H194" t="n">
        <v>76.09168942842459</v>
      </c>
      <c r="I194" t="n">
        <v>22.04175499542647</v>
      </c>
      <c r="J194" t="n">
        <v>22.28849907221495</v>
      </c>
      <c r="K194" t="n">
        <v>40.09589601276116</v>
      </c>
    </row>
    <row r="195">
      <c r="A195" s="2" t="n">
        <v>45218</v>
      </c>
      <c r="B195" t="n">
        <v>17.50966860513146</v>
      </c>
      <c r="C195" t="n">
        <v>72.4275103024947</v>
      </c>
      <c r="D195" t="n">
        <v>-9.768073834937718</v>
      </c>
      <c r="E195" t="n">
        <v>11.74024238091458</v>
      </c>
      <c r="F195" t="n">
        <v>4.06578311953234</v>
      </c>
      <c r="G195" t="n">
        <v>33.38195658563144</v>
      </c>
      <c r="H195" t="n">
        <v>75.38811111432979</v>
      </c>
      <c r="I195" t="n">
        <v>19.1798998707801</v>
      </c>
      <c r="J195" t="n">
        <v>22.39803543367345</v>
      </c>
      <c r="K195" t="n">
        <v>43.62942895451474</v>
      </c>
    </row>
    <row r="196">
      <c r="A196" s="2" t="n">
        <v>45219</v>
      </c>
      <c r="B196" t="n">
        <v>16.20394188743284</v>
      </c>
      <c r="C196" t="n">
        <v>69.56500527499226</v>
      </c>
      <c r="D196" t="n">
        <v>-11.10113870926314</v>
      </c>
      <c r="E196" t="n">
        <v>9.111195522873206</v>
      </c>
      <c r="F196" t="n">
        <v>0.2854509833311258</v>
      </c>
      <c r="G196" t="n">
        <v>30.2044242199411</v>
      </c>
      <c r="H196" t="n">
        <v>71.54007225017818</v>
      </c>
      <c r="I196" t="n">
        <v>18.28802316945497</v>
      </c>
      <c r="J196" t="n">
        <v>20.1953704059288</v>
      </c>
      <c r="K196" t="n">
        <v>41.87149597458577</v>
      </c>
    </row>
    <row r="197">
      <c r="A197" s="2" t="n">
        <v>45222</v>
      </c>
      <c r="B197" t="n">
        <v>16.18751644969936</v>
      </c>
      <c r="C197" t="n">
        <v>69.3379040959379</v>
      </c>
      <c r="D197" t="n">
        <v>-13.70292434754685</v>
      </c>
      <c r="E197" t="n">
        <v>7.693085471618577</v>
      </c>
      <c r="F197" t="n">
        <v>-1.378552867780969</v>
      </c>
      <c r="G197" t="n">
        <v>29.06826474056727</v>
      </c>
      <c r="H197" t="n">
        <v>69.84597687358243</v>
      </c>
      <c r="I197" t="n">
        <v>15.80379413747657</v>
      </c>
      <c r="J197" t="n">
        <v>20.38488329697379</v>
      </c>
      <c r="K197" t="n">
        <v>37.44011777953102</v>
      </c>
    </row>
    <row r="198">
      <c r="A198" s="2" t="n">
        <v>45224</v>
      </c>
      <c r="B198" t="n">
        <v>11.66819928690763</v>
      </c>
      <c r="C198" t="n">
        <v>67.37818358082515</v>
      </c>
      <c r="D198" t="n">
        <v>-15.40305809832415</v>
      </c>
      <c r="E198" t="n">
        <v>3.640548352134498</v>
      </c>
      <c r="F198" t="n">
        <v>-2.827246583129572</v>
      </c>
      <c r="G198" t="n">
        <v>27.5543595207985</v>
      </c>
      <c r="H198" t="n">
        <v>65.55727028609218</v>
      </c>
      <c r="I198" t="n">
        <v>15.77694194001362</v>
      </c>
      <c r="J198" t="n">
        <v>24.63954309155898</v>
      </c>
      <c r="K198" t="n">
        <v>39.58814052087001</v>
      </c>
    </row>
    <row r="199">
      <c r="A199" s="2" t="n">
        <v>45225</v>
      </c>
      <c r="B199" t="n">
        <v>8.8126313753232</v>
      </c>
      <c r="C199" t="n">
        <v>64.67186840755159</v>
      </c>
      <c r="D199" t="n">
        <v>-17.1704540988087</v>
      </c>
      <c r="E199" t="n">
        <v>3.403190928043887</v>
      </c>
      <c r="F199" t="n">
        <v>-4.826592770629934</v>
      </c>
      <c r="G199" t="n">
        <v>26.58044946710374</v>
      </c>
      <c r="H199" t="n">
        <v>66.36831616756318</v>
      </c>
      <c r="I199" t="n">
        <v>14.23066873830121</v>
      </c>
      <c r="J199" t="n">
        <v>21.39574981262706</v>
      </c>
      <c r="K199" t="n">
        <v>40.55497597551627</v>
      </c>
    </row>
    <row r="200">
      <c r="A200" s="2" t="n">
        <v>45226</v>
      </c>
      <c r="B200" t="n">
        <v>12.10263677461862</v>
      </c>
      <c r="C200" t="n">
        <v>63.60480576042742</v>
      </c>
      <c r="D200" t="n">
        <v>-17.20761995360655</v>
      </c>
      <c r="E200" t="n">
        <v>4.132075393948753</v>
      </c>
      <c r="F200" t="n">
        <v>-5.816178508892555</v>
      </c>
      <c r="G200" t="n">
        <v>25.07346442970069</v>
      </c>
      <c r="H200" t="n">
        <v>67.21119528962636</v>
      </c>
      <c r="I200" t="n">
        <v>14.61254470284759</v>
      </c>
      <c r="J200" t="n">
        <v>22.11780659488958</v>
      </c>
      <c r="K200" t="n">
        <v>40.09458356805933</v>
      </c>
    </row>
    <row r="201">
      <c r="A201" s="2" t="n">
        <v>45229</v>
      </c>
      <c r="B201" t="n">
        <v>10.66688618694513</v>
      </c>
      <c r="C201" t="n">
        <v>65.27188990368131</v>
      </c>
      <c r="D201" t="n">
        <v>-16.96797325842856</v>
      </c>
      <c r="E201" t="n">
        <v>6.025931541711715</v>
      </c>
      <c r="F201" t="n">
        <v>-3.934593644461726</v>
      </c>
      <c r="G201" t="n">
        <v>24.39159096762618</v>
      </c>
      <c r="H201" t="n">
        <v>68.7200814980132</v>
      </c>
      <c r="I201" t="n">
        <v>15.3265006728061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9.640369496349411</v>
      </c>
      <c r="C202" t="n">
        <v>62.98264112344101</v>
      </c>
      <c r="D202" t="n">
        <v>-18.20548231990905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11.51494451295649</v>
      </c>
      <c r="J202" t="n">
        <v>24.4348740156412</v>
      </c>
      <c r="K202" t="n">
        <v>41.14293832574407</v>
      </c>
    </row>
    <row r="203">
      <c r="A203" s="2" t="n">
        <v>45231</v>
      </c>
      <c r="B203" t="n">
        <v>9.260345775015931</v>
      </c>
      <c r="C203" t="n">
        <v>66.30212792971624</v>
      </c>
      <c r="D203" t="n">
        <v>-19.12810958519227</v>
      </c>
      <c r="E203" t="n">
        <v>4.76620513469832</v>
      </c>
      <c r="F203" t="n">
        <v>-6.229460501391515</v>
      </c>
      <c r="G203" t="n">
        <v>21.29301774789016</v>
      </c>
      <c r="H203" t="n">
        <v>66.20004579909948</v>
      </c>
      <c r="I203" t="n">
        <v>13.81756701011938</v>
      </c>
      <c r="J203" t="n">
        <v>23.32915266384512</v>
      </c>
      <c r="K203" t="n">
        <v>39.1387447575154</v>
      </c>
    </row>
    <row r="204">
      <c r="A204" s="2" t="n">
        <v>45232</v>
      </c>
      <c r="B204" t="n">
        <v>10.62239853326086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66.9623801330378</v>
      </c>
      <c r="I204" t="n">
        <v>13.22023193050634</v>
      </c>
      <c r="J204" t="n">
        <v>22.11799254988536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64.60968743122957</v>
      </c>
      <c r="D205" t="n">
        <v>-17.16609323855227</v>
      </c>
      <c r="E205" t="n">
        <v>5.274750927599814</v>
      </c>
      <c r="F205" t="n">
        <v>-4.784928486691409</v>
      </c>
      <c r="G205" t="n">
        <v>18.92974797321349</v>
      </c>
      <c r="H205" t="n">
        <v>71.11878868380184</v>
      </c>
      <c r="I205" t="n">
        <v>16.53877999251576</v>
      </c>
      <c r="J205" t="n">
        <v>24.0885939433658</v>
      </c>
      <c r="K205" t="n">
        <v>37.2797816924145</v>
      </c>
    </row>
    <row r="206">
      <c r="A206" s="2" t="n">
        <v>45236</v>
      </c>
      <c r="B206" t="n">
        <v>14.69746471782014</v>
      </c>
      <c r="C206" t="n">
        <v>63.39249899834603</v>
      </c>
      <c r="D206" t="n">
        <v>-16.19149290416825</v>
      </c>
      <c r="E206" t="n">
        <v>3.980254463942456</v>
      </c>
      <c r="F206" t="n">
        <v>-2.047324847967569</v>
      </c>
      <c r="G206" t="n">
        <v>21.3398377945738</v>
      </c>
      <c r="H206" t="n">
        <v>72.31423041304508</v>
      </c>
      <c r="I206" t="n">
        <v>14.3408645425025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14.22893807861032</v>
      </c>
      <c r="C207" t="n">
        <v>65.20735570131733</v>
      </c>
      <c r="D207" t="n">
        <v>-16.14495300387365</v>
      </c>
      <c r="E207" t="n">
        <v>4.509615123172939</v>
      </c>
      <c r="F207" t="n">
        <v>-8.521951772118774</v>
      </c>
      <c r="G207" t="n">
        <v>20.0937729253545</v>
      </c>
      <c r="H207" t="n">
        <v>68.46456542932621</v>
      </c>
      <c r="I207" t="n">
        <v>14.21129999694733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-15.00506397319693</v>
      </c>
      <c r="E208" t="n">
        <v>7.920191727178438</v>
      </c>
      <c r="F208" t="n">
        <v>-6.938163455956358</v>
      </c>
      <c r="G208" t="n">
        <v>20.64574513360324</v>
      </c>
      <c r="H208" t="n">
        <v>71.93119681945863</v>
      </c>
      <c r="I208" t="n">
        <v>13.09739709362818</v>
      </c>
      <c r="J208" t="n">
        <v>21.31983121652465</v>
      </c>
      <c r="K208" t="n">
        <v>44.35077940196044</v>
      </c>
    </row>
    <row r="209">
      <c r="A209" s="2" t="n">
        <v>45239</v>
      </c>
      <c r="B209" t="n">
        <v>20.92222612051968</v>
      </c>
      <c r="C209" t="n">
        <v>71.34966507656732</v>
      </c>
      <c r="D209" t="n">
        <v>-18.36637590175804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13.88836103892777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78.08219545825345</v>
      </c>
      <c r="D210" t="n">
        <v>-16.52478062828209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14.66558151756752</v>
      </c>
      <c r="J210" t="n">
        <v>25.14421594861422</v>
      </c>
      <c r="K210" t="n">
        <v>42.1676773550099</v>
      </c>
    </row>
    <row r="211">
      <c r="A211" s="2" t="n">
        <v>45243</v>
      </c>
      <c r="B211" t="n">
        <v>20.01777634605826</v>
      </c>
      <c r="C211" t="n">
        <v>76.8817857834136</v>
      </c>
      <c r="D211" t="n">
        <v>-17.86214159190359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15.80106051789603</v>
      </c>
      <c r="J211" t="n">
        <v>24.53888006030285</v>
      </c>
      <c r="K211" t="n">
        <v>38.79463882869609</v>
      </c>
    </row>
    <row r="212">
      <c r="A212" s="2" t="n">
        <v>45245</v>
      </c>
      <c r="B212" t="n">
        <v>20.18823875068556</v>
      </c>
      <c r="C212" t="n">
        <v>79.7160163831863</v>
      </c>
      <c r="D212" t="n">
        <v>-17.46705522973567</v>
      </c>
      <c r="E212" t="n">
        <v>10.83948428419164</v>
      </c>
      <c r="F212" t="n">
        <v>8.083601779925086</v>
      </c>
      <c r="G212" t="n">
        <v>20.45105291048792</v>
      </c>
      <c r="H212" t="n">
        <v>69.29073603034361</v>
      </c>
      <c r="I212" t="n">
        <v>17.80124989019476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24.97669376494001</v>
      </c>
      <c r="C213" t="n">
        <v>105.6703904514621</v>
      </c>
      <c r="D213" t="n">
        <v>-15.4591306603006</v>
      </c>
      <c r="E213" t="n">
        <v>10.91638169082183</v>
      </c>
      <c r="F213" t="n">
        <v>8.827860888583739</v>
      </c>
      <c r="G213" t="n">
        <v>22.81939092965359</v>
      </c>
      <c r="H213" t="n">
        <v>66.69960922601004</v>
      </c>
      <c r="I213" t="n">
        <v>19.00463283377405</v>
      </c>
      <c r="J213" t="n">
        <v>24.17785240290407</v>
      </c>
      <c r="K213" t="n">
        <v>47.01277554207633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-16.70407354920413</v>
      </c>
      <c r="E214" t="n">
        <v>12.31790056343938</v>
      </c>
      <c r="F214" t="n">
        <v>10.9593620083452</v>
      </c>
      <c r="G214" t="n">
        <v>24.58410157277506</v>
      </c>
      <c r="H214" t="n">
        <v>60.83847481384583</v>
      </c>
      <c r="I214" t="n">
        <v>19.16789027034238</v>
      </c>
      <c r="J214" t="n">
        <v>26.4495053413641</v>
      </c>
      <c r="K214" t="n">
        <v>49.60650188528963</v>
      </c>
    </row>
    <row r="215">
      <c r="A215" s="2" t="n">
        <v>45250</v>
      </c>
      <c r="B215" t="n">
        <v>20.51363042466161</v>
      </c>
      <c r="C215" t="n">
        <v>106.6629665712171</v>
      </c>
      <c r="D215" t="n">
        <v>-17.35444737502477</v>
      </c>
      <c r="E215" t="n">
        <v>11.30714989322261</v>
      </c>
      <c r="F215" t="n">
        <v>13.03251666887033</v>
      </c>
      <c r="G215" t="n">
        <v>29.432365217686</v>
      </c>
      <c r="H215" t="n">
        <v>58.48229096267026</v>
      </c>
      <c r="I215" t="n">
        <v>18.11909098664528</v>
      </c>
      <c r="J215" t="n">
        <v>29.76399722962204</v>
      </c>
      <c r="K215" t="n">
        <v>51.47004792158465</v>
      </c>
    </row>
    <row r="216">
      <c r="A216" s="2" t="n">
        <v>45251</v>
      </c>
      <c r="B216" t="n">
        <v>18.91439470129046</v>
      </c>
      <c r="C216" t="n">
        <v>110.6246219832883</v>
      </c>
      <c r="D216" t="n">
        <v>-17.18909993911818</v>
      </c>
      <c r="E216" t="n">
        <v>12.93090112061932</v>
      </c>
      <c r="F216" t="n">
        <v>12.77729790511557</v>
      </c>
      <c r="G216" t="n">
        <v>28.34891960806456</v>
      </c>
      <c r="H216" t="n">
        <v>62.80570698021708</v>
      </c>
      <c r="I216" t="n">
        <v>19.55135936756016</v>
      </c>
      <c r="J216" t="n">
        <v>29.81117608800907</v>
      </c>
      <c r="K216" t="n">
        <v>54.77109108289773</v>
      </c>
    </row>
    <row r="217">
      <c r="A217" s="2" t="n">
        <v>45252</v>
      </c>
      <c r="B217" t="n">
        <v>23.89752042510398</v>
      </c>
      <c r="C217" t="n">
        <v>122.9681349017825</v>
      </c>
      <c r="D217" t="n">
        <v>-16.53583644928014</v>
      </c>
      <c r="E217" t="n">
        <v>14.32502021837425</v>
      </c>
      <c r="F217" t="n">
        <v>13.42903994650071</v>
      </c>
      <c r="G217" t="n">
        <v>27.40119295225967</v>
      </c>
      <c r="H217" t="n">
        <v>65.46469806185884</v>
      </c>
      <c r="I217" t="n">
        <v>19.51418845955735</v>
      </c>
      <c r="J217" t="n">
        <v>32.18655759066657</v>
      </c>
      <c r="K217" t="n">
        <v>56.13455865710981</v>
      </c>
    </row>
    <row r="218">
      <c r="A218" s="2" t="n">
        <v>45253</v>
      </c>
      <c r="B218" t="n">
        <v>25.25305642491695</v>
      </c>
      <c r="C218" t="n">
        <v>118.8918577249294</v>
      </c>
      <c r="D218" t="n">
        <v>-17.43423566849799</v>
      </c>
      <c r="E218" t="n">
        <v>5.417118044163916</v>
      </c>
      <c r="F218" t="n">
        <v>13.01769626906419</v>
      </c>
      <c r="G218" t="n">
        <v>28.66787833510889</v>
      </c>
      <c r="H218" t="n">
        <v>63.47254572702814</v>
      </c>
      <c r="I218" t="n">
        <v>19.61047306859689</v>
      </c>
      <c r="J218" t="n">
        <v>31.14451806646947</v>
      </c>
      <c r="K218" t="n">
        <v>56.09426844498768</v>
      </c>
    </row>
    <row r="219">
      <c r="A219" s="2" t="n">
        <v>45254</v>
      </c>
      <c r="B219" t="n">
        <v>23.17293946613219</v>
      </c>
      <c r="C219" t="n">
        <v>122.2604352371147</v>
      </c>
      <c r="D219" t="n">
        <v>-17.62021188932648</v>
      </c>
      <c r="E219" t="n">
        <v>9.612792188268383</v>
      </c>
      <c r="F219" t="n">
        <v>15.44853516116946</v>
      </c>
      <c r="G219" t="n">
        <v>29.05962923315082</v>
      </c>
      <c r="H219" t="n">
        <v>73.15938508701262</v>
      </c>
      <c r="I219" t="n">
        <v>19.71924849860771</v>
      </c>
      <c r="J219" t="n">
        <v>30.66560405720187</v>
      </c>
      <c r="K219" t="n">
        <v>60.86338212631163</v>
      </c>
    </row>
    <row r="220">
      <c r="A220" s="2" t="n">
        <v>45258</v>
      </c>
      <c r="B220" t="n">
        <v>21.84057802006414</v>
      </c>
      <c r="C220" t="n">
        <v>121.1052016750525</v>
      </c>
      <c r="D220" t="n">
        <v>-17.86470502888199</v>
      </c>
      <c r="E220" t="n">
        <v>8.829718234847327</v>
      </c>
      <c r="F220" t="n">
        <v>16.06148920453021</v>
      </c>
      <c r="G220" t="n">
        <v>31.50307651494313</v>
      </c>
      <c r="H220" t="n">
        <v>73.43923264174019</v>
      </c>
      <c r="I220" t="n">
        <v>20.07576279584491</v>
      </c>
      <c r="J220" t="n">
        <v>29.65235721856312</v>
      </c>
      <c r="K220" t="n">
        <v>60.07861868912381</v>
      </c>
    </row>
    <row r="221">
      <c r="A221" s="2" t="n">
        <v>45259</v>
      </c>
      <c r="B221" t="n">
        <v>21.68955184654111</v>
      </c>
      <c r="C221" t="n">
        <v>123.7538098792874</v>
      </c>
      <c r="D221" t="n">
        <v>-15.61784587799726</v>
      </c>
      <c r="E221" t="n">
        <v>9.708808001521895</v>
      </c>
      <c r="F221" t="n">
        <v>13.74228867728511</v>
      </c>
      <c r="G221" t="n">
        <v>32.03542253491285</v>
      </c>
      <c r="H221" t="n">
        <v>74.35820254230808</v>
      </c>
      <c r="I221" t="n">
        <v>20.33564364522555</v>
      </c>
      <c r="J221" t="n">
        <v>29.65990184822933</v>
      </c>
      <c r="K221" t="n">
        <v>63.40885191172714</v>
      </c>
    </row>
    <row r="222">
      <c r="A222" s="2" t="n">
        <v>45260</v>
      </c>
      <c r="B222" t="n">
        <v>20.44255144193472</v>
      </c>
      <c r="C222" t="n">
        <v>128.7028400129114</v>
      </c>
      <c r="D222" t="n">
        <v>-14.44388260804189</v>
      </c>
      <c r="E222" t="n">
        <v>10.30072857984179</v>
      </c>
      <c r="F222" t="n">
        <v>15.73783386530059</v>
      </c>
      <c r="G222" t="n">
        <v>32.40758790180591</v>
      </c>
      <c r="H222" t="n">
        <v>78.90670403777933</v>
      </c>
      <c r="I222" t="n">
        <v>21.79256094672448</v>
      </c>
      <c r="J222" t="n">
        <v>32.97365886159391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128.6566214636148</v>
      </c>
      <c r="D223" t="n">
        <v>-11.80574713456746</v>
      </c>
      <c r="E223" t="n">
        <v>10.96713694033806</v>
      </c>
      <c r="F223" t="n">
        <v>15.66900205781219</v>
      </c>
      <c r="G223" t="n">
        <v>31.27680198078489</v>
      </c>
      <c r="H223" t="n">
        <v>81.09396449539837</v>
      </c>
      <c r="I223" t="n">
        <v>20.26681172462521</v>
      </c>
      <c r="J223" t="n">
        <v>35.07648002459012</v>
      </c>
      <c r="K223" t="n">
        <v>64.29125281306965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-14.2126109721998</v>
      </c>
      <c r="E224" t="n">
        <v>10.94822071526462</v>
      </c>
      <c r="F224" t="n">
        <v>14.54286257848434</v>
      </c>
      <c r="G224" t="n">
        <v>31.30108137000245</v>
      </c>
      <c r="H224" t="n">
        <v>75.89312048194653</v>
      </c>
      <c r="I224" t="n">
        <v>20.40247667953734</v>
      </c>
      <c r="J224" t="n">
        <v>32.70219544705444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72.23888513330763</v>
      </c>
      <c r="I225" t="n">
        <v>21.11853608740106</v>
      </c>
      <c r="J225" t="n">
        <v>30.0815307659714</v>
      </c>
      <c r="K225" t="n">
        <v>60.01047678517455</v>
      </c>
    </row>
    <row r="226">
      <c r="A226" s="2" t="n">
        <v>45266</v>
      </c>
      <c r="B226" t="n">
        <v>17.83387794197968</v>
      </c>
      <c r="C226" t="n">
        <v>119.9102474267302</v>
      </c>
      <c r="D226" t="n">
        <v>-14.28654369834985</v>
      </c>
      <c r="E226" t="n">
        <v>8.368589555018957</v>
      </c>
      <c r="F226" t="n">
        <v>11.61985479578704</v>
      </c>
      <c r="G226" t="n">
        <v>29.68130382768051</v>
      </c>
      <c r="H226" t="n">
        <v>66.19430645024009</v>
      </c>
      <c r="I226" t="n">
        <v>19.45352245666394</v>
      </c>
      <c r="J226" t="n">
        <v>28.93410899658089</v>
      </c>
      <c r="K226" t="n">
        <v>58.22744063235006</v>
      </c>
    </row>
    <row r="227">
      <c r="A227" s="2" t="n">
        <v>45267</v>
      </c>
      <c r="B227" t="n">
        <v>15.92025424668704</v>
      </c>
      <c r="C227" t="n">
        <v>121.1338348478761</v>
      </c>
      <c r="D227" t="n">
        <v>-13.85593990349103</v>
      </c>
      <c r="E227" t="n">
        <v>8.16629698893545</v>
      </c>
      <c r="F227" t="n">
        <v>10.56780819701872</v>
      </c>
      <c r="G227" t="n">
        <v>29.9341700317618</v>
      </c>
      <c r="H227" t="n">
        <v>63.73721599435969</v>
      </c>
      <c r="I227" t="n">
        <v>19.78597351906981</v>
      </c>
      <c r="J227" t="n">
        <v>28.25782641405441</v>
      </c>
      <c r="K227" t="n">
        <v>62.01141356609612</v>
      </c>
    </row>
    <row r="228">
      <c r="A228" s="2" t="n">
        <v>45268</v>
      </c>
      <c r="B228" t="n">
        <v>16.69712343481651</v>
      </c>
      <c r="C228" t="n">
        <v>118.9930077410405</v>
      </c>
      <c r="D228" t="n">
        <v>-15.81524434101282</v>
      </c>
      <c r="E228" t="n">
        <v>9.253023427830476</v>
      </c>
      <c r="F228" t="n">
        <v>8.87131895767752</v>
      </c>
      <c r="G228" t="n">
        <v>29.82836589664588</v>
      </c>
      <c r="H228" t="n">
        <v>61.58630533364224</v>
      </c>
      <c r="I228" t="n">
        <v>19.40201131402011</v>
      </c>
      <c r="J228" t="n">
        <v>26.77193732041241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115.6995320331164</v>
      </c>
      <c r="D229" t="n">
        <v>-14.84899885921431</v>
      </c>
      <c r="E229" t="n">
        <v>8.767556267539224</v>
      </c>
      <c r="F229" t="n">
        <v>9.431021090488434</v>
      </c>
      <c r="G229" t="n">
        <v>22.30185901908897</v>
      </c>
      <c r="H229" t="n">
        <v>59.14400820134631</v>
      </c>
      <c r="I229" t="n">
        <v>20.68695625556634</v>
      </c>
      <c r="J229" t="n">
        <v>29.9396272494058</v>
      </c>
      <c r="K229" t="n">
        <v>53.9127844031831</v>
      </c>
    </row>
    <row r="230">
      <c r="A230" s="2" t="n">
        <v>45272</v>
      </c>
      <c r="B230" t="n">
        <v>13.97868488989376</v>
      </c>
      <c r="C230" t="n">
        <v>119.1051539811288</v>
      </c>
      <c r="D230" t="n">
        <v>-14.10360518118534</v>
      </c>
      <c r="E230" t="n">
        <v>8.340130843654837</v>
      </c>
      <c r="F230" t="n">
        <v>9.148573927816583</v>
      </c>
      <c r="G230" t="n">
        <v>24.65232358424809</v>
      </c>
      <c r="H230" t="n">
        <v>61.73259960029025</v>
      </c>
      <c r="I230" t="n">
        <v>18.48039565901591</v>
      </c>
      <c r="J230" t="n">
        <v>28.1369866309082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124.4481930318372</v>
      </c>
      <c r="D231" t="n">
        <v>-8.385298519192052</v>
      </c>
      <c r="E231" t="n">
        <v>10.5232614924561</v>
      </c>
      <c r="F231" t="n">
        <v>9.822097965763188</v>
      </c>
      <c r="G231" t="n">
        <v>28.99346649048762</v>
      </c>
      <c r="H231" t="n">
        <v>63.78601766367997</v>
      </c>
      <c r="I231" t="n">
        <v>20.62816150147357</v>
      </c>
      <c r="J231" t="n">
        <v>30.4653688997508</v>
      </c>
      <c r="K231" t="n">
        <v>58.08602677014407</v>
      </c>
    </row>
    <row r="232">
      <c r="A232" s="2" t="n">
        <v>45274</v>
      </c>
      <c r="B232" t="n">
        <v>17.05228843199438</v>
      </c>
      <c r="C232" t="n">
        <v>129.0389407389872</v>
      </c>
      <c r="D232" t="n">
        <v>-9.522342121537687</v>
      </c>
      <c r="E232" t="n">
        <v>9.87245566233792</v>
      </c>
      <c r="F232" t="n">
        <v>11.22412362448457</v>
      </c>
      <c r="G232" t="n">
        <v>28.78447770706632</v>
      </c>
      <c r="H232" t="n">
        <v>63.8878609203088</v>
      </c>
      <c r="I232" t="n">
        <v>22.32202790503504</v>
      </c>
      <c r="J232" t="n">
        <v>30.86802864719917</v>
      </c>
      <c r="K232" t="n">
        <v>60.34613376914011</v>
      </c>
    </row>
    <row r="233">
      <c r="A233" s="2" t="n">
        <v>45275</v>
      </c>
      <c r="B233" t="n">
        <v>18.3748089959598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29.31363006953433</v>
      </c>
      <c r="H233" t="n">
        <v>65.79167735107913</v>
      </c>
      <c r="I233" t="n">
        <v>27.38905096420932</v>
      </c>
      <c r="J233" t="n">
        <v>30.63569986405701</v>
      </c>
      <c r="K233" t="n">
        <v>58.2144146600575</v>
      </c>
    </row>
    <row r="234">
      <c r="A234" s="2" t="n">
        <v>45278</v>
      </c>
      <c r="B234" t="n">
        <v>17.7397210339586</v>
      </c>
      <c r="C234" t="n">
        <v>127.2361921861859</v>
      </c>
      <c r="D234" t="n">
        <v>-6.124028761539235</v>
      </c>
      <c r="E234" t="n">
        <v>10.72015949250556</v>
      </c>
      <c r="F234" t="n">
        <v>14.32416747717933</v>
      </c>
      <c r="G234" t="n">
        <v>27.85670720067772</v>
      </c>
      <c r="H234" t="n">
        <v>68.08765249876778</v>
      </c>
      <c r="I234" t="n">
        <v>27.57415455459746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17.52222206262957</v>
      </c>
      <c r="C235" t="n">
        <v>130.9630421601434</v>
      </c>
      <c r="D235" t="n">
        <v>-6.236741644852817</v>
      </c>
      <c r="E235" t="n">
        <v>13.70651764504622</v>
      </c>
      <c r="F235" t="n">
        <v>12.43463847904631</v>
      </c>
      <c r="G235" t="n">
        <v>27.61044181652752</v>
      </c>
      <c r="H235" t="n">
        <v>69.6386034837976</v>
      </c>
      <c r="I235" t="n">
        <v>27.479581395077</v>
      </c>
      <c r="J235" t="n">
        <v>36.27565321688193</v>
      </c>
      <c r="K235" t="n">
        <v>70.56666864621843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-8.301219914261026</v>
      </c>
      <c r="E236" t="n">
        <v>12.28273099845869</v>
      </c>
      <c r="F236" t="n">
        <v>8.752039190570482</v>
      </c>
      <c r="G236" t="n">
        <v>26.12361198990802</v>
      </c>
      <c r="H236" t="n">
        <v>65.734427338119</v>
      </c>
      <c r="I236" t="n">
        <v>25.2492810399261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17.72770046615459</v>
      </c>
      <c r="C237" t="n">
        <v>142.5309233712946</v>
      </c>
      <c r="D237" t="n">
        <v>-8.959848870908072</v>
      </c>
      <c r="E237" t="n">
        <v>10.70006285366565</v>
      </c>
      <c r="F237" t="n">
        <v>7.901974676747336</v>
      </c>
      <c r="G237" t="n">
        <v>24.27296350521948</v>
      </c>
      <c r="H237" t="n">
        <v>66.35579749041969</v>
      </c>
      <c r="I237" t="n">
        <v>24.68452329704838</v>
      </c>
      <c r="J237" t="n">
        <v>37.16054000192817</v>
      </c>
      <c r="K237" t="n">
        <v>65.13415649734044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-8.349248378911245</v>
      </c>
      <c r="E238" t="n">
        <v>13.05327446186904</v>
      </c>
      <c r="F238" t="n">
        <v>10.67714827375736</v>
      </c>
      <c r="G238" t="n">
        <v>26.91369533196717</v>
      </c>
      <c r="H238" t="n">
        <v>69.21626675533426</v>
      </c>
      <c r="I238" t="n">
        <v>25.46590343564692</v>
      </c>
      <c r="J238" t="n">
        <v>39.99691798004064</v>
      </c>
      <c r="K238" t="n">
        <v>67.96128686545318</v>
      </c>
    </row>
    <row r="239">
      <c r="A239" s="2" t="n">
        <v>45286</v>
      </c>
      <c r="B239" t="n">
        <v>23.78899831579844</v>
      </c>
      <c r="C239" t="n">
        <v>142.9643567302254</v>
      </c>
      <c r="D239" t="n">
        <v>-5.25845198516458</v>
      </c>
      <c r="E239" t="n">
        <v>15.20533005819886</v>
      </c>
      <c r="F239" t="n">
        <v>17.06679407838809</v>
      </c>
      <c r="G239" t="n">
        <v>31.72576410666428</v>
      </c>
      <c r="H239" t="n">
        <v>76.63325833363778</v>
      </c>
      <c r="I239" t="n">
        <v>26.9372457286303</v>
      </c>
      <c r="J239" t="n">
        <v>44.63570640880157</v>
      </c>
      <c r="K239" t="n">
        <v>67.32162750246928</v>
      </c>
    </row>
    <row r="240">
      <c r="A240" s="2" t="n">
        <v>45287</v>
      </c>
      <c r="B240" t="n">
        <v>23.75423818633995</v>
      </c>
      <c r="C240" t="n">
        <v>146.6400172654506</v>
      </c>
      <c r="D240" t="n">
        <v>-3.356968860754928</v>
      </c>
      <c r="E240" t="n">
        <v>13.96569365809821</v>
      </c>
      <c r="F240" t="n">
        <v>17.0289435558445</v>
      </c>
      <c r="G240" t="n">
        <v>31.00825670640903</v>
      </c>
      <c r="H240" t="n">
        <v>77.5403793605316</v>
      </c>
      <c r="I240" t="n">
        <v>28.17618518798808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150.845063390788</v>
      </c>
      <c r="D241" t="n">
        <v>-5.060824795730778</v>
      </c>
      <c r="E241" t="n">
        <v>16.48494811599666</v>
      </c>
      <c r="F241" t="n">
        <v>18.50523891437907</v>
      </c>
      <c r="G241" t="n">
        <v>35.11906456293663</v>
      </c>
      <c r="H241" t="n">
        <v>85.37548571341142</v>
      </c>
      <c r="I241" t="n">
        <v>29.11660425058971</v>
      </c>
      <c r="J241" t="n">
        <v>45.13065037496089</v>
      </c>
      <c r="K241" t="n">
        <v>68.42106063110458</v>
      </c>
    </row>
    <row r="242">
      <c r="A242" s="2" t="n">
        <v>45289</v>
      </c>
      <c r="B242" t="n">
        <v>20.06063244649872</v>
      </c>
      <c r="C242" t="n">
        <v>141.1986803131236</v>
      </c>
      <c r="D242" t="n">
        <v>-7.410978639282129</v>
      </c>
      <c r="E242" t="n">
        <v>11.3836948475871</v>
      </c>
      <c r="F242" t="n">
        <v>11.84145276873241</v>
      </c>
      <c r="G242" t="n">
        <v>32.57343997261153</v>
      </c>
      <c r="H242" t="n">
        <v>76.83637168162171</v>
      </c>
      <c r="I242" t="n">
        <v>26.63025903233049</v>
      </c>
      <c r="J242" t="n">
        <v>47.61360589399848</v>
      </c>
      <c r="K242" t="n">
        <v>64.87938791478464</v>
      </c>
    </row>
    <row r="243">
      <c r="A243" s="2" t="n">
        <v>45292</v>
      </c>
      <c r="B243" t="n">
        <v>20.63548329057945</v>
      </c>
      <c r="C243" t="n">
        <v>144.1638468452463</v>
      </c>
      <c r="D243" t="n">
        <v>-4.677994807142005</v>
      </c>
      <c r="E243" t="n">
        <v>12.35653806098778</v>
      </c>
      <c r="F243" t="n">
        <v>12.91851133982789</v>
      </c>
      <c r="G243" t="n">
        <v>34.90088187843023</v>
      </c>
      <c r="H243" t="n">
        <v>72.06271669925069</v>
      </c>
      <c r="I243" t="n">
        <v>26.07758217704912</v>
      </c>
      <c r="J243" t="n">
        <v>46.74792422959233</v>
      </c>
      <c r="K243" t="n">
        <v>66.60819222758386</v>
      </c>
    </row>
    <row r="244">
      <c r="A244" s="2" t="n">
        <v>45293</v>
      </c>
      <c r="B244" t="n">
        <v>22.64960752012177</v>
      </c>
      <c r="C244" t="n">
        <v>151.9088110813212</v>
      </c>
      <c r="D244" t="n">
        <v>0.2612591790062124</v>
      </c>
      <c r="E244" t="n">
        <v>15.43973526445839</v>
      </c>
      <c r="F244" t="n">
        <v>16.12398363172742</v>
      </c>
      <c r="G244" t="n">
        <v>38.57366665089326</v>
      </c>
      <c r="H244" t="n">
        <v>85.05028896281446</v>
      </c>
      <c r="I244" t="n">
        <v>30.85227991516064</v>
      </c>
      <c r="J244" t="n">
        <v>50.63032268002669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151.9316283017445</v>
      </c>
      <c r="D245" t="n">
        <v>7.085810217970501</v>
      </c>
      <c r="E245" t="n">
        <v>19.53441010392678</v>
      </c>
      <c r="F245" t="n">
        <v>18.50047015060845</v>
      </c>
      <c r="G245" t="n">
        <v>40.71197133200117</v>
      </c>
      <c r="H245" t="n">
        <v>90.30859730211085</v>
      </c>
      <c r="I245" t="n">
        <v>31.29119342780873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24.48031703286355</v>
      </c>
      <c r="C246" t="n">
        <v>155.5688216615939</v>
      </c>
      <c r="D246" t="n">
        <v>7.478830633807854</v>
      </c>
      <c r="E246" t="n">
        <v>19.28332226917717</v>
      </c>
      <c r="F246" t="n">
        <v>17.18923861908255</v>
      </c>
      <c r="G246" t="n">
        <v>38.51080580247421</v>
      </c>
      <c r="H246" t="n">
        <v>89.43484966420232</v>
      </c>
      <c r="I246" t="n">
        <v>32.72872943653307</v>
      </c>
      <c r="J246" t="n">
        <v>51.97847695849678</v>
      </c>
      <c r="K246" t="n">
        <v>70.70406683432506</v>
      </c>
    </row>
    <row r="247">
      <c r="A247" s="2" t="n">
        <v>45296</v>
      </c>
      <c r="B247" t="n">
        <v>25.80259202814306</v>
      </c>
      <c r="C247" t="n">
        <v>157.70076738431</v>
      </c>
      <c r="D247" t="n">
        <v>11.06656745290071</v>
      </c>
      <c r="E247" t="n">
        <v>19.48215054244893</v>
      </c>
      <c r="F247" t="n">
        <v>17.43340721720503</v>
      </c>
      <c r="G247" t="n">
        <v>38.2937062689763</v>
      </c>
      <c r="H247" t="n">
        <v>90.40075277796321</v>
      </c>
      <c r="I247" t="n">
        <v>32.12014410154027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17.88554416805268</v>
      </c>
      <c r="F248" t="n">
        <v>16.22752415534525</v>
      </c>
      <c r="G248" t="n">
        <v>36.28138901627476</v>
      </c>
      <c r="H248" t="n">
        <v>88.59150179179601</v>
      </c>
      <c r="I248" t="n">
        <v>31.90265614887915</v>
      </c>
      <c r="J248" t="n">
        <v>50.8873774527195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8.014075427173761</v>
      </c>
      <c r="E249" t="n">
        <v>20.80552122882453</v>
      </c>
      <c r="F249" t="n">
        <v>17.6849571095919</v>
      </c>
      <c r="G249" t="n">
        <v>36.7479793580054</v>
      </c>
      <c r="H249" t="n">
        <v>91.13080776454257</v>
      </c>
      <c r="I249" t="n">
        <v>33.67872294332133</v>
      </c>
      <c r="J249" t="n">
        <v>52.81249889639336</v>
      </c>
      <c r="K249" t="n">
        <v>71.36517048812769</v>
      </c>
    </row>
    <row r="250">
      <c r="A250" s="2" t="n">
        <v>45301</v>
      </c>
      <c r="B250" t="n">
        <v>30.6462481271635</v>
      </c>
      <c r="C250" t="n">
        <v>160.6807632256891</v>
      </c>
      <c r="D250" t="n">
        <v>7.473940236275189</v>
      </c>
      <c r="E250" t="n">
        <v>25.12070709853023</v>
      </c>
      <c r="F250" t="n">
        <v>16.64895787979794</v>
      </c>
      <c r="G250" t="n">
        <v>37.71871397738631</v>
      </c>
      <c r="H250" t="n">
        <v>92.57902532207642</v>
      </c>
      <c r="I250" t="n">
        <v>34.3548916562878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7.722148517839966</v>
      </c>
      <c r="E251" t="n">
        <v>24.21242967318322</v>
      </c>
      <c r="F251" t="n">
        <v>16.02511184696676</v>
      </c>
      <c r="G251" t="n">
        <v>35.3584854945002</v>
      </c>
      <c r="H251" t="n">
        <v>90.59481946355335</v>
      </c>
      <c r="I251" t="n">
        <v>31.88217942054978</v>
      </c>
      <c r="J251" t="n">
        <v>61.98947555950094</v>
      </c>
      <c r="K251" t="n">
        <v>67.38877902210581</v>
      </c>
    </row>
    <row r="252">
      <c r="A252" s="2" t="n">
        <v>45303</v>
      </c>
      <c r="B252" t="n">
        <v>31.14889655330588</v>
      </c>
      <c r="C252" t="n">
        <v>150.4596648352682</v>
      </c>
      <c r="D252" t="n">
        <v>5.729039056528662</v>
      </c>
      <c r="E252" t="n">
        <v>23.59249533370271</v>
      </c>
      <c r="F252" t="n">
        <v>13.9645663203156</v>
      </c>
      <c r="G252" t="n">
        <v>34.79105993944416</v>
      </c>
      <c r="H252" t="n">
        <v>91.09487068254849</v>
      </c>
      <c r="I252" t="n">
        <v>33.51563084192421</v>
      </c>
      <c r="J252" t="n">
        <v>61.63629321598359</v>
      </c>
      <c r="K252" t="n">
        <v>67.63328022534583</v>
      </c>
    </row>
    <row r="253">
      <c r="A253" s="2" t="n">
        <v>45306</v>
      </c>
      <c r="B253" t="n">
        <v>33.5556408469885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35.62481303767957</v>
      </c>
      <c r="H253" t="n">
        <v>91.03437089370942</v>
      </c>
      <c r="I253" t="n">
        <v>32.26412111902967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155.4578284561615</v>
      </c>
      <c r="D254" t="n">
        <v>12.84263704024082</v>
      </c>
      <c r="E254" t="n">
        <v>21.97819505554159</v>
      </c>
      <c r="F254" t="n">
        <v>11.94791599554914</v>
      </c>
      <c r="G254" t="n">
        <v>35.85018836255212</v>
      </c>
      <c r="H254" t="n">
        <v>88.8144283138091</v>
      </c>
      <c r="I254" t="n">
        <v>31.65382107438255</v>
      </c>
      <c r="J254" t="n">
        <v>60.54461407112375</v>
      </c>
      <c r="K254" t="n">
        <v>65.64675985711365</v>
      </c>
    </row>
    <row r="255">
      <c r="A255" s="2" t="n">
        <v>45308</v>
      </c>
      <c r="B255" t="n">
        <v>34.87392473648092</v>
      </c>
      <c r="C255" t="n">
        <v>148.8439478416024</v>
      </c>
      <c r="D255" t="n">
        <v>9.550695042558743</v>
      </c>
      <c r="E255" t="n">
        <v>19.95906269140974</v>
      </c>
      <c r="F255" t="n">
        <v>8.654651391563807</v>
      </c>
      <c r="G255" t="n">
        <v>31.38287735861334</v>
      </c>
      <c r="H255" t="n">
        <v>87.48307908515424</v>
      </c>
      <c r="I255" t="n">
        <v>29.16183605217675</v>
      </c>
      <c r="J255" t="n">
        <v>60.46280503210924</v>
      </c>
      <c r="K255" t="n">
        <v>61.314549429538</v>
      </c>
    </row>
    <row r="256">
      <c r="A256" s="2" t="n">
        <v>45309</v>
      </c>
      <c r="B256" t="n">
        <v>34.55269746922814</v>
      </c>
      <c r="C256" t="n">
        <v>152.2792665642918</v>
      </c>
      <c r="D256" t="n">
        <v>9.317413332896818</v>
      </c>
      <c r="E256" t="n">
        <v>23.63766280729178</v>
      </c>
      <c r="F256" t="n">
        <v>6.517314078524228</v>
      </c>
      <c r="G256" t="n">
        <v>32.77062272171241</v>
      </c>
      <c r="H256" t="n">
        <v>88.68067420508856</v>
      </c>
      <c r="I256" t="n">
        <v>33.47224000546001</v>
      </c>
      <c r="J256" t="n">
        <v>59.44332368924319</v>
      </c>
      <c r="K256" t="n">
        <v>56.44689022752299</v>
      </c>
    </row>
    <row r="257">
      <c r="A257" s="2" t="n">
        <v>45310</v>
      </c>
      <c r="B257" t="n">
        <v>40.21299954417232</v>
      </c>
      <c r="C257" t="n">
        <v>159.0500752678651</v>
      </c>
      <c r="D257" t="n">
        <v>10.39763198196375</v>
      </c>
      <c r="E257" t="n">
        <v>27.78923570442622</v>
      </c>
      <c r="F257" t="n">
        <v>9.150799165884038</v>
      </c>
      <c r="G257" t="n">
        <v>34.03708778252508</v>
      </c>
      <c r="H257" t="n">
        <v>90.49441413040222</v>
      </c>
      <c r="I257" t="n">
        <v>31.36062093274268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41.60025668086911</v>
      </c>
      <c r="C258" t="n">
        <v>156.3320933696987</v>
      </c>
      <c r="D258" t="n">
        <v>5.483875475304889</v>
      </c>
      <c r="E258" t="n">
        <v>33.85735240875396</v>
      </c>
      <c r="F258" t="n">
        <v>10.26355029278161</v>
      </c>
      <c r="G258" t="n">
        <v>32.66771382945397</v>
      </c>
      <c r="H258" t="n">
        <v>91.61690882384545</v>
      </c>
      <c r="I258" t="n">
        <v>34.92374068209434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43.76970689438471</v>
      </c>
      <c r="C259" t="n">
        <v>169.076146344719</v>
      </c>
      <c r="D259" t="n">
        <v>5.549617151214781</v>
      </c>
      <c r="E259" t="n">
        <v>33.8183320823892</v>
      </c>
      <c r="F259" t="n">
        <v>9.585263642053054</v>
      </c>
      <c r="G259" t="n">
        <v>37.67835390406922</v>
      </c>
      <c r="H259" t="n">
        <v>92.58419590991527</v>
      </c>
      <c r="I259" t="n">
        <v>35.45968219535936</v>
      </c>
      <c r="J259" t="n">
        <v>63.84757335544175</v>
      </c>
      <c r="K259" t="n">
        <v>72.06649929577441</v>
      </c>
    </row>
    <row r="260">
      <c r="A260" s="2" t="n">
        <v>45316</v>
      </c>
      <c r="B260" t="n">
        <v>44.09945447952588</v>
      </c>
      <c r="C260" t="n">
        <v>160.1453173628744</v>
      </c>
      <c r="D260" t="n">
        <v>3.894626293607573</v>
      </c>
      <c r="E260" t="n">
        <v>30.30941278953512</v>
      </c>
      <c r="F260" t="n">
        <v>8.238229922549433</v>
      </c>
      <c r="G260" t="n">
        <v>36.4129330673546</v>
      </c>
      <c r="H260" t="n">
        <v>92.92238043307745</v>
      </c>
      <c r="I260" t="n">
        <v>33.60851798129714</v>
      </c>
      <c r="J260" t="n">
        <v>59.6460682832388</v>
      </c>
      <c r="K260" t="n">
        <v>69.29334767630355</v>
      </c>
    </row>
    <row r="261">
      <c r="A261" s="2" t="n">
        <v>45320</v>
      </c>
      <c r="B261" t="n">
        <v>46.89338819214164</v>
      </c>
      <c r="C261" t="n">
        <v>164.5984165573376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37.15113759603037</v>
      </c>
      <c r="J261" t="n">
        <v>55.83630799608463</v>
      </c>
      <c r="K261" t="n">
        <v>75.10233193789672</v>
      </c>
    </row>
    <row r="262">
      <c r="A262" s="2" t="n">
        <v>45321</v>
      </c>
      <c r="B262" t="n">
        <v>45.85845178871608</v>
      </c>
      <c r="C262" t="n">
        <v>162.7921627192358</v>
      </c>
      <c r="D262" t="n">
        <v>4.751312896799842</v>
      </c>
      <c r="E262" t="n">
        <v>24.8619642273759</v>
      </c>
      <c r="F262" t="n">
        <v>5.662600007032204</v>
      </c>
      <c r="G262" t="n">
        <v>34.87980315533543</v>
      </c>
      <c r="H262" t="n">
        <v>92.20318882593229</v>
      </c>
      <c r="I262" t="n">
        <v>33.34658007791231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160.8029034283624</v>
      </c>
      <c r="D263" t="n">
        <v>8.330849363210223</v>
      </c>
      <c r="E263" t="n">
        <v>27.90130790167411</v>
      </c>
      <c r="F263" t="n">
        <v>9.40975013048233</v>
      </c>
      <c r="G263" t="n">
        <v>42.39921057359257</v>
      </c>
      <c r="H263" t="n">
        <v>99.0320199684799</v>
      </c>
      <c r="I263" t="n">
        <v>37.82657545927712</v>
      </c>
      <c r="J263" t="n">
        <v>60.32267586854361</v>
      </c>
      <c r="K263" t="n">
        <v>73.79058378389087</v>
      </c>
    </row>
    <row r="264">
      <c r="A264" s="2" t="n">
        <v>45323</v>
      </c>
      <c r="B264" t="n">
        <v>47.20368060947568</v>
      </c>
      <c r="C264" t="n">
        <v>143.0300485462951</v>
      </c>
      <c r="D264" t="n">
        <v>10.84689961611209</v>
      </c>
      <c r="E264" t="n">
        <v>32.792676464823</v>
      </c>
      <c r="F264" t="n">
        <v>10.2228328407401</v>
      </c>
      <c r="G264" t="n">
        <v>38.83183246031068</v>
      </c>
      <c r="H264" t="n">
        <v>101.3420860878525</v>
      </c>
      <c r="I264" t="n">
        <v>38.16063932485483</v>
      </c>
      <c r="J264" t="n">
        <v>60.96021652831518</v>
      </c>
      <c r="K264" t="n">
        <v>74.95025532224535</v>
      </c>
    </row>
    <row r="265">
      <c r="A265" s="2" t="n">
        <v>45324</v>
      </c>
      <c r="B265" t="n">
        <v>46.25356605080921</v>
      </c>
      <c r="C265" t="n">
        <v>141.4863361688162</v>
      </c>
      <c r="D265" t="n">
        <v>11.25311047111652</v>
      </c>
      <c r="E265" t="n">
        <v>32.1297592307662</v>
      </c>
      <c r="F265" t="n">
        <v>10.14767288136593</v>
      </c>
      <c r="G265" t="n">
        <v>40.31675476244476</v>
      </c>
      <c r="H265" t="n">
        <v>97.14402808223768</v>
      </c>
      <c r="I265" t="n">
        <v>36.50379428516863</v>
      </c>
      <c r="J265" t="n">
        <v>60.22776468142461</v>
      </c>
      <c r="K265" t="n">
        <v>72.91177272066214</v>
      </c>
    </row>
    <row r="266">
      <c r="A266" s="2" t="n">
        <v>45327</v>
      </c>
      <c r="B266" t="n">
        <v>45.28279886056088</v>
      </c>
      <c r="C266" t="n">
        <v>134.5045040971643</v>
      </c>
      <c r="D266" t="n">
        <v>16.31320288940372</v>
      </c>
      <c r="E266" t="n">
        <v>36.09465946249546</v>
      </c>
      <c r="F266" t="n">
        <v>11.12382216055159</v>
      </c>
      <c r="G266" t="n">
        <v>44.42678952077013</v>
      </c>
      <c r="H266" t="n">
        <v>110.0844410849812</v>
      </c>
      <c r="I266" t="n">
        <v>42.21262647632902</v>
      </c>
      <c r="J266" t="n">
        <v>69.08754797035945</v>
      </c>
      <c r="K266" t="n">
        <v>75.70225640203361</v>
      </c>
    </row>
    <row r="267">
      <c r="A267" s="2" t="n">
        <v>45328</v>
      </c>
      <c r="B267" t="n">
        <v>47.17309462939507</v>
      </c>
      <c r="C267" t="n">
        <v>145.0820619222971</v>
      </c>
      <c r="D267" t="n">
        <v>27.67250985419654</v>
      </c>
      <c r="E267" t="n">
        <v>38.80809042123272</v>
      </c>
      <c r="F267" t="n">
        <v>12.61770691842172</v>
      </c>
      <c r="G267" t="n">
        <v>47.93852078275351</v>
      </c>
      <c r="H267" t="n">
        <v>112.3889626801698</v>
      </c>
      <c r="I267" t="n">
        <v>43.4000090361848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141.0214541330445</v>
      </c>
      <c r="D268" t="n">
        <v>23.96496564731647</v>
      </c>
      <c r="E268" t="n">
        <v>38.49785966276262</v>
      </c>
      <c r="F268" t="n">
        <v>11.05496717400949</v>
      </c>
      <c r="G268" t="n">
        <v>44.36895497681292</v>
      </c>
      <c r="H268" t="n">
        <v>115.7635759585286</v>
      </c>
      <c r="I268" t="n">
        <v>44.98421435271673</v>
      </c>
      <c r="J268" t="n">
        <v>74.6566674963874</v>
      </c>
      <c r="K268" t="n">
        <v>85.67997683377375</v>
      </c>
    </row>
    <row r="269">
      <c r="A269" s="2" t="n">
        <v>45330</v>
      </c>
      <c r="B269" t="n">
        <v>47.50724653211245</v>
      </c>
      <c r="C269" t="n">
        <v>145.9998824312819</v>
      </c>
      <c r="D269" t="n">
        <v>22.66234392377622</v>
      </c>
      <c r="E269" t="n">
        <v>38.41047776460256</v>
      </c>
      <c r="F269" t="n">
        <v>10.32999643633319</v>
      </c>
      <c r="G269" t="n">
        <v>43.41671771293605</v>
      </c>
      <c r="H269" t="n">
        <v>119.5907744970675</v>
      </c>
      <c r="I269" t="n">
        <v>44.16688368739921</v>
      </c>
      <c r="J269" t="n">
        <v>73.24604040680607</v>
      </c>
      <c r="K269" t="n">
        <v>89.16425585031425</v>
      </c>
    </row>
    <row r="270">
      <c r="A270" s="2" t="n">
        <v>45331</v>
      </c>
      <c r="B270" t="n">
        <v>51.74051555960497</v>
      </c>
      <c r="C270" t="n">
        <v>148.0645959758901</v>
      </c>
      <c r="D270" t="n">
        <v>16.99193757462554</v>
      </c>
      <c r="E270" t="n">
        <v>42.58331281685368</v>
      </c>
      <c r="F270" t="n">
        <v>11.05450291329679</v>
      </c>
      <c r="G270" t="n">
        <v>43.47305017818925</v>
      </c>
      <c r="H270" t="n">
        <v>120.95499165948</v>
      </c>
      <c r="I270" t="n">
        <v>50.85923014038685</v>
      </c>
      <c r="J270" t="n">
        <v>76.98573900055425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149.1203799947019</v>
      </c>
      <c r="D271" t="n">
        <v>11.91098152994918</v>
      </c>
      <c r="E271" t="n">
        <v>40.14691987662873</v>
      </c>
      <c r="F271" t="n">
        <v>12.31806463609355</v>
      </c>
      <c r="G271" t="n">
        <v>46.6857070895478</v>
      </c>
      <c r="H271" t="n">
        <v>117.1591701161667</v>
      </c>
      <c r="I271" t="n">
        <v>53.73759726550617</v>
      </c>
      <c r="J271" t="n">
        <v>74.32184859246902</v>
      </c>
      <c r="K271" t="n">
        <v>98.56179759793724</v>
      </c>
    </row>
    <row r="272">
      <c r="A272" s="2" t="n">
        <v>45335</v>
      </c>
      <c r="B272" t="n">
        <v>59.29039171802116</v>
      </c>
      <c r="C272" t="n">
        <v>152.6379358161394</v>
      </c>
      <c r="D272" t="n">
        <v>12.33166054060668</v>
      </c>
      <c r="E272" t="n">
        <v>43.33098779076872</v>
      </c>
      <c r="F272" t="n">
        <v>14.18207740310315</v>
      </c>
      <c r="G272" t="n">
        <v>46.10404531610956</v>
      </c>
      <c r="H272" t="n">
        <v>117.7484532170697</v>
      </c>
      <c r="I272" t="n">
        <v>55.63351716471825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17.16170217544528</v>
      </c>
      <c r="E273" t="n">
        <v>40.55659178987852</v>
      </c>
      <c r="F273" t="n">
        <v>30.00097594676578</v>
      </c>
      <c r="G273" t="n">
        <v>44.71743341292955</v>
      </c>
      <c r="H273" t="n">
        <v>118.9216306390204</v>
      </c>
      <c r="I273" t="n">
        <v>50.3668089098958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53.88204659477203</v>
      </c>
      <c r="C274" t="n">
        <v>147.3870603977175</v>
      </c>
      <c r="D274" t="n">
        <v>14.45540516786781</v>
      </c>
      <c r="E274" t="n">
        <v>39.23923410740407</v>
      </c>
      <c r="F274" t="n">
        <v>34.58591040064189</v>
      </c>
      <c r="G274" t="n">
        <v>44.87812851103538</v>
      </c>
      <c r="H274" t="n">
        <v>116.3360189562347</v>
      </c>
      <c r="I274" t="n">
        <v>50.0287717053485</v>
      </c>
      <c r="J274" t="n">
        <v>69.12297883977013</v>
      </c>
      <c r="K274" t="n">
        <v>88.69410865747479</v>
      </c>
    </row>
    <row r="275">
      <c r="A275" s="2" t="n">
        <v>45338</v>
      </c>
      <c r="B275" t="n">
        <v>53.43508883533939</v>
      </c>
      <c r="C275" t="n">
        <v>149.3286197966028</v>
      </c>
      <c r="D275" t="n">
        <v>21.35341450725223</v>
      </c>
      <c r="E275" t="n">
        <v>40.83045963959031</v>
      </c>
      <c r="F275" t="n">
        <v>36.65995961239521</v>
      </c>
      <c r="G275" t="n">
        <v>43.38272106549979</v>
      </c>
      <c r="H275" t="n">
        <v>116.6293883915684</v>
      </c>
      <c r="I275" t="n">
        <v>52.56063684558914</v>
      </c>
      <c r="J275" t="n">
        <v>74.00978516537646</v>
      </c>
      <c r="K275" t="n">
        <v>87.76017097336228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19.92713617114452</v>
      </c>
      <c r="E276" t="n">
        <v>42.64989452121992</v>
      </c>
      <c r="F276" t="n">
        <v>34.09958707874969</v>
      </c>
      <c r="G276" t="n">
        <v>44.1092329986168</v>
      </c>
      <c r="H276" t="n">
        <v>105.7209337139702</v>
      </c>
      <c r="I276" t="n">
        <v>52.44468939257902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16.32116354279223</v>
      </c>
      <c r="E277" t="n">
        <v>43.2621977462607</v>
      </c>
      <c r="F277" t="n">
        <v>32.57277727106678</v>
      </c>
      <c r="G277" t="n">
        <v>43.19468787613702</v>
      </c>
      <c r="H277" t="n">
        <v>105.8371586755861</v>
      </c>
      <c r="I277" t="n">
        <v>54.24558183325983</v>
      </c>
      <c r="J277" t="n">
        <v>73.88849443048954</v>
      </c>
      <c r="K277" t="n">
        <v>90.57798244574739</v>
      </c>
    </row>
    <row r="278">
      <c r="A278" s="2" t="n">
        <v>45343</v>
      </c>
      <c r="B278" t="n">
        <v>53.70217540050961</v>
      </c>
      <c r="C278" t="n">
        <v>124.377005548177</v>
      </c>
      <c r="D278" t="n">
        <v>13.71694404068173</v>
      </c>
      <c r="E278" t="n">
        <v>41.21545639811699</v>
      </c>
      <c r="F278" t="n">
        <v>30.85152168377387</v>
      </c>
      <c r="G278" t="n">
        <v>42.20823776797007</v>
      </c>
      <c r="H278" t="n">
        <v>117.9004075623569</v>
      </c>
      <c r="I278" t="n">
        <v>54.7474495587881</v>
      </c>
      <c r="J278" t="n">
        <v>73.32749965855909</v>
      </c>
      <c r="K278" t="n">
        <v>90.5245546383683</v>
      </c>
    </row>
    <row r="279">
      <c r="A279" s="2" t="n">
        <v>45344</v>
      </c>
      <c r="B279" t="n">
        <v>55.94188705363938</v>
      </c>
      <c r="C279" t="n">
        <v>123.8989107952619</v>
      </c>
      <c r="D279" t="n">
        <v>14.58746642159503</v>
      </c>
      <c r="E279" t="n">
        <v>43.36188637119065</v>
      </c>
      <c r="F279" t="n">
        <v>32.5124232634429</v>
      </c>
      <c r="G279" t="n">
        <v>41.74902457459196</v>
      </c>
      <c r="H279" t="n">
        <v>137.07751560841</v>
      </c>
      <c r="I279" t="n">
        <v>54.88536009778142</v>
      </c>
      <c r="J279" t="n">
        <v>74.34828248066383</v>
      </c>
      <c r="K279" t="n">
        <v>93.60095281454133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16.89188263111074</v>
      </c>
      <c r="E280" t="n">
        <v>43.75388199761425</v>
      </c>
      <c r="F280" t="n">
        <v>31.7341387284499</v>
      </c>
      <c r="G280" t="n">
        <v>43.05767539347982</v>
      </c>
      <c r="H280" t="n">
        <v>144.6335669720726</v>
      </c>
      <c r="I280" t="n">
        <v>56.51384961573791</v>
      </c>
      <c r="J280" t="n">
        <v>75.83567494276753</v>
      </c>
      <c r="K280" t="n">
        <v>96.98941264820191</v>
      </c>
    </row>
    <row r="281">
      <c r="A281" s="2" t="n">
        <v>45348</v>
      </c>
      <c r="B281" t="n">
        <v>47.30726286967202</v>
      </c>
      <c r="C281" t="n">
        <v>122.1737666422262</v>
      </c>
      <c r="D281" t="n">
        <v>15.30319730682541</v>
      </c>
      <c r="E281" t="n">
        <v>43.74961349056265</v>
      </c>
      <c r="F281" t="n">
        <v>27.76512525554546</v>
      </c>
      <c r="G281" t="n">
        <v>43.61358288410475</v>
      </c>
      <c r="H281" t="n">
        <v>140.8647849345291</v>
      </c>
      <c r="I281" t="n">
        <v>57.86249924752542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14.1869061824782</v>
      </c>
      <c r="E282" t="n">
        <v>44.81058831354421</v>
      </c>
      <c r="F282" t="n">
        <v>24.04856481434447</v>
      </c>
      <c r="G282" t="n">
        <v>43.82842365795658</v>
      </c>
      <c r="H282" t="n">
        <v>139.0324063404243</v>
      </c>
      <c r="I282" t="n">
        <v>60.5187357250873</v>
      </c>
      <c r="J282" t="n">
        <v>76.10626058338426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17.25844812199049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61.34279775617302</v>
      </c>
      <c r="J283" t="n">
        <v>77.63249980051525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54.80872479695724</v>
      </c>
      <c r="F284" t="n">
        <v>21.2497155083533</v>
      </c>
      <c r="G284" t="n">
        <v>44.68777696820459</v>
      </c>
      <c r="H284" t="n">
        <v>144.0483780446739</v>
      </c>
      <c r="I284" t="n">
        <v>61.77952222436633</v>
      </c>
      <c r="J284" t="n">
        <v>82.20148632201554</v>
      </c>
      <c r="K284" t="n">
        <v>104.689912851542</v>
      </c>
    </row>
    <row r="285">
      <c r="A285" s="2" t="n">
        <v>45352</v>
      </c>
      <c r="B285" t="n">
        <v>35.72388360465438</v>
      </c>
      <c r="C285" t="n">
        <v>124.119908937507</v>
      </c>
      <c r="D285" t="n">
        <v>21.28216146332347</v>
      </c>
      <c r="E285" t="n">
        <v>53.5099585651236</v>
      </c>
      <c r="F285" t="n">
        <v>20.28087741393067</v>
      </c>
      <c r="G285" t="n">
        <v>39.13900162305066</v>
      </c>
      <c r="H285" t="n">
        <v>143.3532471117514</v>
      </c>
      <c r="I285" t="n">
        <v>61.96837299045119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36.16332284161836</v>
      </c>
      <c r="C286" t="n">
        <v>133.0116998111262</v>
      </c>
      <c r="D286" t="n">
        <v>26.21890005416447</v>
      </c>
      <c r="E286" t="n">
        <v>54.11504388403736</v>
      </c>
      <c r="F286" t="n">
        <v>20.19711288017445</v>
      </c>
      <c r="G286" t="n">
        <v>42.61937586795239</v>
      </c>
      <c r="H286" t="n">
        <v>152.568883726525</v>
      </c>
      <c r="I286" t="n">
        <v>61.73335334038605</v>
      </c>
      <c r="J286" t="n">
        <v>84.00462657429084</v>
      </c>
      <c r="K286" t="n">
        <v>105.7238308834358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27.98984098667707</v>
      </c>
      <c r="E287" t="n">
        <v>54.68085391101876</v>
      </c>
      <c r="F287" t="n">
        <v>22.25339927371002</v>
      </c>
      <c r="G287" t="n">
        <v>42.76773545000072</v>
      </c>
      <c r="H287" t="n">
        <v>156.0941423660931</v>
      </c>
      <c r="I287" t="n">
        <v>63.36997318496947</v>
      </c>
      <c r="J287" t="n">
        <v>81.96697991301609</v>
      </c>
      <c r="K287" t="n">
        <v>105.7588459857221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22.00439586536467</v>
      </c>
      <c r="E288" t="n">
        <v>55.67641517779103</v>
      </c>
      <c r="F288" t="n">
        <v>22.57376253194703</v>
      </c>
      <c r="G288" t="n">
        <v>41.70319081427687</v>
      </c>
      <c r="H288" t="n">
        <v>153.6722692256733</v>
      </c>
      <c r="I288" t="n">
        <v>66.8056455696186</v>
      </c>
      <c r="J288" t="n">
        <v>84.09076864025957</v>
      </c>
      <c r="K288" t="n">
        <v>108.1291075175979</v>
      </c>
    </row>
    <row r="289">
      <c r="A289" s="2" t="n">
        <v>45358</v>
      </c>
      <c r="B289" t="n">
        <v>36.61607778673132</v>
      </c>
      <c r="C289" t="n">
        <v>132.1137681555019</v>
      </c>
      <c r="D289" t="n">
        <v>23.49257959673636</v>
      </c>
      <c r="E289" t="n">
        <v>57.35411938531365</v>
      </c>
      <c r="F289" t="n">
        <v>27.01349304533815</v>
      </c>
      <c r="G289" t="n">
        <v>44.16661634832877</v>
      </c>
      <c r="H289" t="n">
        <v>156.1804196320148</v>
      </c>
      <c r="I289" t="n">
        <v>67.92547549457521</v>
      </c>
      <c r="J289" t="n">
        <v>82.66733167320868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22.54997004520451</v>
      </c>
      <c r="E290" t="n">
        <v>67.28803673982584</v>
      </c>
      <c r="F290" t="n">
        <v>28.60473797726755</v>
      </c>
      <c r="G290" t="n">
        <v>49.13128506806184</v>
      </c>
      <c r="H290" t="n">
        <v>155.4246011215525</v>
      </c>
      <c r="I290" t="n">
        <v>68.13222539287773</v>
      </c>
      <c r="J290" t="n">
        <v>87.14630925856693</v>
      </c>
      <c r="K290" t="n">
        <v>115.4835177424186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19.71024116836881</v>
      </c>
      <c r="E291" t="n">
        <v>64.25497952570798</v>
      </c>
      <c r="F291" t="n">
        <v>26.75773520772651</v>
      </c>
      <c r="G291" t="n">
        <v>46.2049175740322</v>
      </c>
      <c r="H291" t="n">
        <v>149.9477850413601</v>
      </c>
      <c r="I291" t="n">
        <v>66.68057219020393</v>
      </c>
      <c r="J291" t="n">
        <v>83.54308185692234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144.0956317930625</v>
      </c>
      <c r="I292" t="n">
        <v>62.95750120743171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120.8467074261677</v>
      </c>
      <c r="D293" t="n">
        <v>19.24390322377694</v>
      </c>
      <c r="E293" t="n">
        <v>71.71663552123675</v>
      </c>
      <c r="F293" t="n">
        <v>24.41427265391189</v>
      </c>
      <c r="G293" t="n">
        <v>42.94495540960766</v>
      </c>
      <c r="H293" t="n">
        <v>149.954051186658</v>
      </c>
      <c r="I293" t="n">
        <v>63.8986512683629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11.79905660358098</v>
      </c>
      <c r="E294" t="n">
        <v>70.29386251634769</v>
      </c>
      <c r="F294" t="n">
        <v>23.4207355239683</v>
      </c>
      <c r="G294" t="n">
        <v>42.6844509340707</v>
      </c>
      <c r="H294" t="n">
        <v>148.1492341809717</v>
      </c>
      <c r="I294" t="n">
        <v>61.87851464427781</v>
      </c>
      <c r="J294" t="n">
        <v>74.87389610799748</v>
      </c>
      <c r="K294" t="n">
        <v>108.5632446256501</v>
      </c>
    </row>
    <row r="295">
      <c r="A295" s="2" t="n">
        <v>45369</v>
      </c>
      <c r="B295" t="n">
        <v>40.61552054720146</v>
      </c>
      <c r="C295" t="n">
        <v>121.2125116724171</v>
      </c>
      <c r="D295" t="n">
        <v>12.74921614238831</v>
      </c>
      <c r="E295" t="n">
        <v>71.04836003645568</v>
      </c>
      <c r="F295" t="n">
        <v>24.71029715778212</v>
      </c>
      <c r="G295" t="n">
        <v>44.38040674255912</v>
      </c>
      <c r="H295" t="n">
        <v>144.0900141445001</v>
      </c>
      <c r="I295" t="n">
        <v>65.61832984384399</v>
      </c>
      <c r="J295" t="n">
        <v>71.92072003814316</v>
      </c>
      <c r="K295" t="n">
        <v>112.2160324759001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10.42160239222028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64.03743160055623</v>
      </c>
      <c r="J296" t="n">
        <v>69.05890567379775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10.96544565407809</v>
      </c>
      <c r="E297" t="n">
        <v>62.15337742041711</v>
      </c>
      <c r="F297" t="n">
        <v>23.98138998416848</v>
      </c>
      <c r="G297" t="n">
        <v>39.93764459844677</v>
      </c>
      <c r="H297" t="n">
        <v>139.2387781578554</v>
      </c>
      <c r="I297" t="n">
        <v>63.6432500681098</v>
      </c>
      <c r="J297" t="n">
        <v>68.768410146463</v>
      </c>
      <c r="K297" t="n">
        <v>106.4555650088948</v>
      </c>
    </row>
    <row r="298">
      <c r="A298" s="2" t="n">
        <v>45372</v>
      </c>
      <c r="B298" t="n">
        <v>42.68077965558692</v>
      </c>
      <c r="C298" t="n">
        <v>130.2038949857911</v>
      </c>
      <c r="D298" t="n">
        <v>14.66693957727954</v>
      </c>
      <c r="E298" t="n">
        <v>66.94664853926717</v>
      </c>
      <c r="F298" t="n">
        <v>26.24791725680358</v>
      </c>
      <c r="G298" t="n">
        <v>41.31713508415285</v>
      </c>
      <c r="H298" t="n">
        <v>147.3798240837257</v>
      </c>
      <c r="I298" t="n">
        <v>65.56856856922893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16.46751701074891</v>
      </c>
      <c r="E299" t="n">
        <v>71.23597883997328</v>
      </c>
      <c r="F299" t="n">
        <v>25.46586129881194</v>
      </c>
      <c r="G299" t="n">
        <v>43.73233834623134</v>
      </c>
      <c r="H299" t="n">
        <v>146.1431592640632</v>
      </c>
      <c r="I299" t="n">
        <v>69.64004991983931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69.05181546050801</v>
      </c>
      <c r="F300" t="n">
        <v>23.14936242314298</v>
      </c>
      <c r="G300" t="n">
        <v>40.69461762990741</v>
      </c>
      <c r="H300" t="n">
        <v>146.372504887072</v>
      </c>
      <c r="I300" t="n">
        <v>69.52852498125262</v>
      </c>
      <c r="J300" t="n">
        <v>69.02951512752405</v>
      </c>
      <c r="K300" t="n">
        <v>116.8426211665884</v>
      </c>
    </row>
    <row r="301">
      <c r="A301" s="2" t="n">
        <v>45378</v>
      </c>
      <c r="B301" t="n">
        <v>44.67455752987548</v>
      </c>
      <c r="C301" t="n">
        <v>127.1730362704474</v>
      </c>
      <c r="D301" t="n">
        <v>16.33621025235681</v>
      </c>
      <c r="E301" t="n">
        <v>66.98378768333413</v>
      </c>
      <c r="F301" t="n">
        <v>21.18228357727387</v>
      </c>
      <c r="G301" t="n">
        <v>38.95331633798089</v>
      </c>
      <c r="H301" t="n">
        <v>141.1971776568025</v>
      </c>
      <c r="I301" t="n">
        <v>67.35584369076794</v>
      </c>
      <c r="J301" t="n">
        <v>67.88984849222959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31.33253281205517</v>
      </c>
      <c r="E302" t="n">
        <v>72.65495500630496</v>
      </c>
      <c r="F302" t="n">
        <v>24.41765078212954</v>
      </c>
      <c r="G302" t="n">
        <v>39.89733529295476</v>
      </c>
      <c r="H302" t="n">
        <v>147.150425398948</v>
      </c>
      <c r="I302" t="n">
        <v>70.77920084913272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34.45750530659575</v>
      </c>
      <c r="E303" t="n">
        <v>74.31689139744586</v>
      </c>
      <c r="F303" t="n">
        <v>28.44649610640828</v>
      </c>
      <c r="G303" t="n">
        <v>41.8920857861264</v>
      </c>
      <c r="H303" t="n">
        <v>152.2831204506042</v>
      </c>
      <c r="I303" t="n">
        <v>71.07080587466524</v>
      </c>
      <c r="J303" t="n">
        <v>78.04562900787579</v>
      </c>
      <c r="K303" t="n">
        <v>111.9114206229803</v>
      </c>
    </row>
    <row r="304">
      <c r="A304" s="2" t="n">
        <v>45384</v>
      </c>
      <c r="B304" t="n">
        <v>50.61727241755764</v>
      </c>
      <c r="C304" t="n">
        <v>136.4214502216747</v>
      </c>
      <c r="D304" t="n">
        <v>35.06716074562353</v>
      </c>
      <c r="E304" t="n">
        <v>74.11485584018563</v>
      </c>
      <c r="F304" t="n">
        <v>31.93212027099841</v>
      </c>
      <c r="G304" t="n">
        <v>42.24555186432401</v>
      </c>
      <c r="H304" t="n">
        <v>148.9757612655307</v>
      </c>
      <c r="I304" t="n">
        <v>71.22651743426145</v>
      </c>
      <c r="J304" t="n">
        <v>78.37847428030533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71.81310758500115</v>
      </c>
      <c r="F305" t="n">
        <v>33.11067598002726</v>
      </c>
      <c r="G305" t="n">
        <v>37.92990118154209</v>
      </c>
      <c r="H305" t="n">
        <v>144.7187109411515</v>
      </c>
      <c r="I305" t="n">
        <v>68.18533451553412</v>
      </c>
      <c r="J305" t="n">
        <v>72.62739764798718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31.3146087044418</v>
      </c>
      <c r="E306" t="n">
        <v>69.30013970969722</v>
      </c>
      <c r="F306" t="n">
        <v>34.29242123924969</v>
      </c>
      <c r="G306" t="n">
        <v>39.20856828798618</v>
      </c>
      <c r="H306" t="n">
        <v>145.7945824331733</v>
      </c>
      <c r="I306" t="n">
        <v>67.17037449839798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66.92146373156389</v>
      </c>
      <c r="J307" t="n">
        <v>71.93638967757212</v>
      </c>
      <c r="K307" t="n">
        <v>111.3344292911159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35.25555530737681</v>
      </c>
      <c r="G308" t="n">
        <v>38.72763481417214</v>
      </c>
      <c r="H308" t="n">
        <v>145.7620850803601</v>
      </c>
      <c r="I308" t="n">
        <v>64.16788568204359</v>
      </c>
      <c r="J308" t="n">
        <v>71.25882229114713</v>
      </c>
      <c r="K308" t="n">
        <v>109.5829133015471</v>
      </c>
    </row>
    <row r="309">
      <c r="A309" s="2" t="n">
        <v>45391</v>
      </c>
      <c r="B309" t="n">
        <v>50.51956188368993</v>
      </c>
      <c r="C309" t="n">
        <v>122.3031525301352</v>
      </c>
      <c r="D309" t="n">
        <v>34.75422738515006</v>
      </c>
      <c r="E309" t="n">
        <v>64.36903771157436</v>
      </c>
      <c r="F309" t="n">
        <v>36.67346037871533</v>
      </c>
      <c r="G309" t="n">
        <v>37.31848756066564</v>
      </c>
      <c r="H309" t="n">
        <v>150.2452208847163</v>
      </c>
      <c r="I309" t="n">
        <v>64.33505428020649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49.15597518099077</v>
      </c>
      <c r="C310" t="n">
        <v>118.4962797108771</v>
      </c>
      <c r="D310" t="n">
        <v>38.84821305946717</v>
      </c>
      <c r="E310" t="n">
        <v>61.596316453908</v>
      </c>
      <c r="F310" t="n">
        <v>33.65094845697008</v>
      </c>
      <c r="G310" t="n">
        <v>35.8653020726478</v>
      </c>
      <c r="H310" t="n">
        <v>147.0149557799921</v>
      </c>
      <c r="I310" t="n">
        <v>63.21196917471488</v>
      </c>
      <c r="J310" t="n">
        <v>69.6457481789444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33.55609759484934</v>
      </c>
      <c r="E311" t="n">
        <v>56.37186375455969</v>
      </c>
      <c r="F311" t="n">
        <v>34.95379589866609</v>
      </c>
      <c r="G311" t="n">
        <v>32.63593499666602</v>
      </c>
      <c r="H311" t="n">
        <v>151.2726542033302</v>
      </c>
      <c r="I311" t="n">
        <v>58.09750516516028</v>
      </c>
      <c r="J311" t="n">
        <v>69.82275393414943</v>
      </c>
      <c r="K311" t="n">
        <v>97.56305443230406</v>
      </c>
    </row>
    <row r="312">
      <c r="A312" s="2" t="n">
        <v>45397</v>
      </c>
      <c r="B312" t="n">
        <v>49.26643295303938</v>
      </c>
      <c r="C312" t="n">
        <v>109.4960840384611</v>
      </c>
      <c r="D312" t="n">
        <v>27.43833598040528</v>
      </c>
      <c r="E312" t="n">
        <v>56.21782207184849</v>
      </c>
      <c r="F312" t="n">
        <v>30.32868267570297</v>
      </c>
      <c r="G312" t="n">
        <v>30.09462991371632</v>
      </c>
      <c r="H312" t="n">
        <v>147.9357632167561</v>
      </c>
      <c r="I312" t="n">
        <v>58.75666075742259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51.20745891534975</v>
      </c>
      <c r="C313" t="n">
        <v>114.0032911994045</v>
      </c>
      <c r="D313" t="n">
        <v>24.83927567595865</v>
      </c>
      <c r="E313" t="n">
        <v>54.7701000164309</v>
      </c>
      <c r="F313" t="n">
        <v>31.3098746886231</v>
      </c>
      <c r="G313" t="n">
        <v>30.21407919090742</v>
      </c>
      <c r="H313" t="n">
        <v>145.6409176720332</v>
      </c>
      <c r="I313" t="n">
        <v>55.62190117440078</v>
      </c>
      <c r="J313" t="n">
        <v>62.84274717671061</v>
      </c>
      <c r="K313" t="n">
        <v>93.40089525805362</v>
      </c>
    </row>
    <row r="314">
      <c r="A314" s="2" t="n">
        <v>45400</v>
      </c>
      <c r="B314" t="n">
        <v>44.95256350624754</v>
      </c>
      <c r="C314" t="n">
        <v>109.2024235800302</v>
      </c>
      <c r="D314" t="n">
        <v>24.53823054340933</v>
      </c>
      <c r="E314" t="n">
        <v>52.03752254865468</v>
      </c>
      <c r="F314" t="n">
        <v>27.97914689722634</v>
      </c>
      <c r="G314" t="n">
        <v>27.75539178000031</v>
      </c>
      <c r="H314" t="n">
        <v>141.0676516778321</v>
      </c>
      <c r="I314" t="n">
        <v>51.21413141251438</v>
      </c>
      <c r="J314" t="n">
        <v>63.78402709001072</v>
      </c>
      <c r="K314" t="n">
        <v>91.38655882157202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22.12120967296229</v>
      </c>
      <c r="E315" t="n">
        <v>50.43129080641076</v>
      </c>
      <c r="F315" t="n">
        <v>27.20933233101992</v>
      </c>
      <c r="G315" t="n">
        <v>25.83539721889405</v>
      </c>
      <c r="H315" t="n">
        <v>134.1765045838723</v>
      </c>
      <c r="I315" t="n">
        <v>52.37926326948907</v>
      </c>
      <c r="J315" t="n">
        <v>63.15468049991986</v>
      </c>
      <c r="K315" t="n">
        <v>87.46186535174667</v>
      </c>
    </row>
    <row r="316">
      <c r="A316" s="2" t="n">
        <v>45404</v>
      </c>
      <c r="B316" t="n">
        <v>46.45856026954569</v>
      </c>
      <c r="C316" t="n">
        <v>99.21171864590332</v>
      </c>
      <c r="D316" t="n">
        <v>26.26224387958494</v>
      </c>
      <c r="E316" t="n">
        <v>50.56366384394535</v>
      </c>
      <c r="F316" t="n">
        <v>28.70607849971609</v>
      </c>
      <c r="G316" t="n">
        <v>27.28745779729229</v>
      </c>
      <c r="H316" t="n">
        <v>143.9335969688375</v>
      </c>
      <c r="I316" t="n">
        <v>54.01112087268147</v>
      </c>
      <c r="J316" t="n">
        <v>68.51629280158313</v>
      </c>
      <c r="K316" t="n">
        <v>93.34295864802328</v>
      </c>
    </row>
    <row r="317">
      <c r="A317" s="2" t="n">
        <v>45405</v>
      </c>
      <c r="B317" t="n">
        <v>43.78768276529814</v>
      </c>
      <c r="C317" t="n">
        <v>95.53025111616068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133.5177264288169</v>
      </c>
      <c r="I317" t="n">
        <v>47.37820323444248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29.97936286134588</v>
      </c>
      <c r="E318" t="n">
        <v>53.92191710918357</v>
      </c>
      <c r="F318" t="n">
        <v>20.74918829462325</v>
      </c>
      <c r="G318" t="n">
        <v>23.58253081971249</v>
      </c>
      <c r="H318" t="n">
        <v>136.3448795232511</v>
      </c>
      <c r="I318" t="n">
        <v>49.42743218619476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45.93279832868917</v>
      </c>
      <c r="C319" t="n">
        <v>98.42325645499426</v>
      </c>
      <c r="D319" t="n">
        <v>30.98709817194003</v>
      </c>
      <c r="E319" t="n">
        <v>56.39082705929932</v>
      </c>
      <c r="F319" t="n">
        <v>22.5186481807436</v>
      </c>
      <c r="G319" t="n">
        <v>29.1631044730476</v>
      </c>
      <c r="H319" t="n">
        <v>143.3004287609545</v>
      </c>
      <c r="I319" t="n">
        <v>53.62198930151265</v>
      </c>
      <c r="J319" t="n">
        <v>72.05352801112568</v>
      </c>
      <c r="K319" t="n">
        <v>91.2207553905638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53.70069934438049</v>
      </c>
      <c r="F320" t="n">
        <v>23.79316499196167</v>
      </c>
      <c r="G320" t="n">
        <v>28.26710060198896</v>
      </c>
      <c r="H320" t="n">
        <v>132.327620359111</v>
      </c>
      <c r="I320" t="n">
        <v>51.32333836408065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55.65515627030504</v>
      </c>
      <c r="F321" t="n">
        <v>20.30935244379821</v>
      </c>
      <c r="G321" t="n">
        <v>29.27056985180672</v>
      </c>
      <c r="H321" t="n">
        <v>139.42891037219</v>
      </c>
      <c r="I321" t="n">
        <v>54.26279222085224</v>
      </c>
      <c r="J321" t="n">
        <v>70.8083034059234</v>
      </c>
      <c r="K321" t="n">
        <v>87.98684183162942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30.84346724179892</v>
      </c>
      <c r="E322" t="n">
        <v>56.12327299464304</v>
      </c>
      <c r="F322" t="n">
        <v>25.96285608790769</v>
      </c>
      <c r="G322" t="n">
        <v>28.70648902782702</v>
      </c>
      <c r="H322" t="n">
        <v>141.5789426647341</v>
      </c>
      <c r="I322" t="n">
        <v>53.48068444501313</v>
      </c>
      <c r="J322" t="n">
        <v>68.35606849740394</v>
      </c>
      <c r="K322" t="n">
        <v>87.35466674780545</v>
      </c>
    </row>
    <row r="323">
      <c r="A323" s="2" t="n">
        <v>45414</v>
      </c>
      <c r="B323" t="n">
        <v>36.99852540131021</v>
      </c>
      <c r="C323" t="n">
        <v>97.49664539642917</v>
      </c>
      <c r="D323" t="n">
        <v>36.64301725065995</v>
      </c>
      <c r="E323" t="n">
        <v>56.44687139961666</v>
      </c>
      <c r="F323" t="n">
        <v>23.67248596907485</v>
      </c>
      <c r="G323" t="n">
        <v>30.14981324023209</v>
      </c>
      <c r="H323" t="n">
        <v>138.0438161442895</v>
      </c>
      <c r="I323" t="n">
        <v>54.94084366770215</v>
      </c>
      <c r="J323" t="n">
        <v>67.60069768975335</v>
      </c>
      <c r="K323" t="n">
        <v>92.23367937398719</v>
      </c>
    </row>
    <row r="324">
      <c r="A324" s="2" t="n">
        <v>45415</v>
      </c>
      <c r="B324" t="n">
        <v>36.98652102277617</v>
      </c>
      <c r="C324" t="n">
        <v>96.17687160731793</v>
      </c>
      <c r="D324" t="n">
        <v>36.0400856222949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55.76157978287275</v>
      </c>
      <c r="J324" t="n">
        <v>70.79922026987032</v>
      </c>
      <c r="K324" t="n">
        <v>94.73833797935913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30.94312293970054</v>
      </c>
      <c r="E325" t="n">
        <v>57.74684799753705</v>
      </c>
      <c r="F325" t="n">
        <v>23.82024910918523</v>
      </c>
      <c r="G325" t="n">
        <v>31.22846381298259</v>
      </c>
      <c r="H325" t="n">
        <v>139.1069636095835</v>
      </c>
      <c r="I325" t="n">
        <v>58.69471750176676</v>
      </c>
      <c r="J325" t="n">
        <v>67.55167858587423</v>
      </c>
      <c r="K325" t="n">
        <v>98.64406787833666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28.58118571506487</v>
      </c>
      <c r="E326" t="n">
        <v>53.49034532118075</v>
      </c>
      <c r="F326" t="n">
        <v>22.45286142162426</v>
      </c>
      <c r="G326" t="n">
        <v>30.16315854413412</v>
      </c>
      <c r="H326" t="n">
        <v>128.5645914493979</v>
      </c>
      <c r="I326" t="n">
        <v>57.46494576237839</v>
      </c>
      <c r="J326" t="n">
        <v>63.52430478437734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32.5541304209791</v>
      </c>
      <c r="E327" t="n">
        <v>52.74146866106821</v>
      </c>
      <c r="F327" t="n">
        <v>22.25172460522138</v>
      </c>
      <c r="G327" t="n">
        <v>24.09575213192223</v>
      </c>
      <c r="H327" t="n">
        <v>133.964043707226</v>
      </c>
      <c r="I327" t="n">
        <v>56.92628144814969</v>
      </c>
      <c r="J327" t="n">
        <v>60.83507288779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29.1706483481601</v>
      </c>
      <c r="E328" t="n">
        <v>50.85296237339554</v>
      </c>
      <c r="F328" t="n">
        <v>16.91150354072512</v>
      </c>
      <c r="G328" t="n">
        <v>20.15196684983642</v>
      </c>
      <c r="H328" t="n">
        <v>124.2123378691879</v>
      </c>
      <c r="I328" t="n">
        <v>52.73494156879593</v>
      </c>
      <c r="J328" t="n">
        <v>54.7178255645612</v>
      </c>
      <c r="K328" t="n">
        <v>87.96452257072164</v>
      </c>
    </row>
    <row r="329">
      <c r="A329" s="2" t="n">
        <v>45422</v>
      </c>
      <c r="B329" t="n">
        <v>30.45552349138927</v>
      </c>
      <c r="C329" t="n">
        <v>83.46835419820056</v>
      </c>
      <c r="D329" t="n">
        <v>27.98972267964914</v>
      </c>
      <c r="E329" t="n">
        <v>47.15203968512205</v>
      </c>
      <c r="F329" t="n">
        <v>17.53173495906724</v>
      </c>
      <c r="G329" t="n">
        <v>20.54182930047892</v>
      </c>
      <c r="H329" t="n">
        <v>127.9194036486246</v>
      </c>
      <c r="I329" t="n">
        <v>56.26090841029945</v>
      </c>
      <c r="J329" t="n">
        <v>59.00667156340409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27.34681957079157</v>
      </c>
      <c r="E330" t="n">
        <v>54.90395722631109</v>
      </c>
      <c r="F330" t="n">
        <v>20.62969081681152</v>
      </c>
      <c r="G330" t="n">
        <v>20.24343854380763</v>
      </c>
      <c r="H330" t="n">
        <v>138.9753283675807</v>
      </c>
      <c r="I330" t="n">
        <v>59.73104386089938</v>
      </c>
      <c r="J330" t="n">
        <v>59.36150300603493</v>
      </c>
      <c r="K330" t="n">
        <v>92.36758679022492</v>
      </c>
    </row>
    <row r="331">
      <c r="A331" s="2" t="n">
        <v>45426</v>
      </c>
      <c r="B331" t="n">
        <v>29.11584242010761</v>
      </c>
      <c r="C331" t="n">
        <v>91.63788375444177</v>
      </c>
      <c r="D331" t="n">
        <v>29.48552362913357</v>
      </c>
      <c r="E331" t="n">
        <v>46.58366670030174</v>
      </c>
      <c r="F331" t="n">
        <v>19.65269488507408</v>
      </c>
      <c r="G331" t="n">
        <v>19.05586169308215</v>
      </c>
      <c r="H331" t="n">
        <v>131.6123924479702</v>
      </c>
      <c r="I331" t="n">
        <v>60.11861326368582</v>
      </c>
      <c r="J331" t="n">
        <v>60.52862060034756</v>
      </c>
      <c r="K331" t="n">
        <v>90.90887833459236</v>
      </c>
    </row>
    <row r="332">
      <c r="A332" s="2" t="n">
        <v>45427</v>
      </c>
      <c r="B332" t="n">
        <v>27.42781341258371</v>
      </c>
      <c r="C332" t="n">
        <v>94.23036209390052</v>
      </c>
      <c r="D332" t="n">
        <v>29.17987389078352</v>
      </c>
      <c r="E332" t="n">
        <v>53.34221639449115</v>
      </c>
      <c r="F332" t="n">
        <v>19.24088773748445</v>
      </c>
      <c r="G332" t="n">
        <v>19.79653360355687</v>
      </c>
      <c r="H332" t="n">
        <v>133.7154404416819</v>
      </c>
      <c r="I332" t="n">
        <v>58.84794572195147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28.60246492435368</v>
      </c>
      <c r="C333" t="n">
        <v>88.2371164256563</v>
      </c>
      <c r="D333" t="n">
        <v>25.88113675077888</v>
      </c>
      <c r="E333" t="n">
        <v>53.50107943559379</v>
      </c>
      <c r="F333" t="n">
        <v>20.58823730601871</v>
      </c>
      <c r="G333" t="n">
        <v>20.15551145054544</v>
      </c>
      <c r="H333" t="n">
        <v>127.9881884424867</v>
      </c>
      <c r="I333" t="n">
        <v>61.20208409405907</v>
      </c>
      <c r="J333" t="n">
        <v>63.97689196383873</v>
      </c>
      <c r="K333" t="n">
        <v>93.83475549683935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24.92514348580483</v>
      </c>
      <c r="E334" t="n">
        <v>50.17002262317634</v>
      </c>
      <c r="F334" t="n">
        <v>16.52656403112864</v>
      </c>
      <c r="G334" t="n">
        <v>18.47978094480731</v>
      </c>
      <c r="H334" t="n">
        <v>122.5040745234588</v>
      </c>
      <c r="I334" t="n">
        <v>61.42638681097277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29.62831038175311</v>
      </c>
      <c r="C335" t="n">
        <v>97.74600255053943</v>
      </c>
      <c r="D335" t="n">
        <v>25.48706969765864</v>
      </c>
      <c r="E335" t="n">
        <v>53.95991299241307</v>
      </c>
      <c r="F335" t="n">
        <v>18.20977776105435</v>
      </c>
      <c r="G335" t="n">
        <v>19.67618577025483</v>
      </c>
      <c r="H335" t="n">
        <v>125.4222421995081</v>
      </c>
      <c r="I335" t="n">
        <v>63.05464509867118</v>
      </c>
      <c r="J335" t="n">
        <v>63.22090985272191</v>
      </c>
      <c r="K335" t="n">
        <v>108.9988365244949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25.85956282760586</v>
      </c>
      <c r="E336" t="n">
        <v>58.36392994769039</v>
      </c>
      <c r="F336" t="n">
        <v>22.89199210398989</v>
      </c>
      <c r="G336" t="n">
        <v>30.59745506824152</v>
      </c>
      <c r="H336" t="n">
        <v>125.1232092512751</v>
      </c>
      <c r="I336" t="n">
        <v>61.65130992050365</v>
      </c>
      <c r="J336" t="n">
        <v>62.94608766442893</v>
      </c>
      <c r="K336" t="n">
        <v>112.3067355873521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29.47134848574953</v>
      </c>
      <c r="E337" t="n">
        <v>60.13945927556725</v>
      </c>
      <c r="F337" t="n">
        <v>25.07229446897208</v>
      </c>
      <c r="G337" t="n">
        <v>33.08750475126254</v>
      </c>
      <c r="H337" t="n">
        <v>111.956673680152</v>
      </c>
      <c r="I337" t="n">
        <v>57.83898073531597</v>
      </c>
      <c r="J337" t="n">
        <v>65.24831887243619</v>
      </c>
      <c r="K337" t="n">
        <v>113.4299965610744</v>
      </c>
    </row>
    <row r="338">
      <c r="A338" s="2" t="n">
        <v>45436</v>
      </c>
      <c r="B338" t="n">
        <v>28.20552083173495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30.8300352501278</v>
      </c>
      <c r="H338" t="n">
        <v>105.947006007626</v>
      </c>
      <c r="I338" t="n">
        <v>57.44628407354038</v>
      </c>
      <c r="J338" t="n">
        <v>58.80214129271959</v>
      </c>
      <c r="K338" t="n">
        <v>109.7600303822445</v>
      </c>
    </row>
    <row r="339">
      <c r="A339" s="2" t="n">
        <v>45439</v>
      </c>
      <c r="B339" t="n">
        <v>30.74603313906497</v>
      </c>
      <c r="C339" t="n">
        <v>87.33417817937277</v>
      </c>
      <c r="D339" t="n">
        <v>28.64208108961927</v>
      </c>
      <c r="E339" t="n">
        <v>61.65734820607334</v>
      </c>
      <c r="F339" t="n">
        <v>30.80267082440342</v>
      </c>
      <c r="G339" t="n">
        <v>31.08658520015284</v>
      </c>
      <c r="H339" t="n">
        <v>105.2577146469947</v>
      </c>
      <c r="I339" t="n">
        <v>57.24767733308538</v>
      </c>
      <c r="J339" t="n">
        <v>65.69400602092277</v>
      </c>
      <c r="K339" t="n">
        <v>107.0082465137392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30.20875914608119</v>
      </c>
      <c r="E340" t="n">
        <v>61.42094391137085</v>
      </c>
      <c r="F340" t="n">
        <v>35.48235221463469</v>
      </c>
      <c r="G340" t="n">
        <v>34.15041063724158</v>
      </c>
      <c r="H340" t="n">
        <v>106.2066252156554</v>
      </c>
      <c r="I340" t="n">
        <v>57.96369744097012</v>
      </c>
      <c r="J340" t="n">
        <v>63.06746815137625</v>
      </c>
      <c r="K340" t="n">
        <v>104.8511399778246</v>
      </c>
    </row>
    <row r="341">
      <c r="A341" s="2" t="n">
        <v>45441</v>
      </c>
      <c r="B341" t="n">
        <v>33.26574598884164</v>
      </c>
      <c r="C341" t="n">
        <v>104.1189069747472</v>
      </c>
      <c r="D341" t="n">
        <v>32.82244617199308</v>
      </c>
      <c r="E341" t="n">
        <v>64.64332072947332</v>
      </c>
      <c r="F341" t="n">
        <v>42.18847559354304</v>
      </c>
      <c r="G341" t="n">
        <v>36.7293845532004</v>
      </c>
      <c r="H341" t="n">
        <v>106.3854818837826</v>
      </c>
      <c r="I341" t="n">
        <v>60.55947911834902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29.33083436067436</v>
      </c>
      <c r="E342" t="n">
        <v>61.36365222278024</v>
      </c>
      <c r="F342" t="n">
        <v>43.57647237508777</v>
      </c>
      <c r="G342" t="n">
        <v>34.78486240862102</v>
      </c>
      <c r="H342" t="n">
        <v>104.8317020091588</v>
      </c>
      <c r="I342" t="n">
        <v>59.05466845725478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27.14131402042934</v>
      </c>
      <c r="C343" t="n">
        <v>97.58736240170967</v>
      </c>
      <c r="D343" t="n">
        <v>29.36078217550684</v>
      </c>
      <c r="E343" t="n">
        <v>57.73146903246476</v>
      </c>
      <c r="F343" t="n">
        <v>32.98553435211736</v>
      </c>
      <c r="G343" t="n">
        <v>30.94665497351996</v>
      </c>
      <c r="H343" t="n">
        <v>105.2402475091794</v>
      </c>
      <c r="I343" t="n">
        <v>57.16188806848057</v>
      </c>
      <c r="J343" t="n">
        <v>63.50471634341331</v>
      </c>
      <c r="K343" t="n">
        <v>99.40257240282169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57.36554842745463</v>
      </c>
      <c r="F344" t="n">
        <v>28.6784858535664</v>
      </c>
      <c r="G344" t="n">
        <v>30.66833712724846</v>
      </c>
      <c r="H344" t="n">
        <v>104.7739896506153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20.40793060310147</v>
      </c>
      <c r="E345" t="n">
        <v>57.18677210705812</v>
      </c>
      <c r="F345" t="n">
        <v>28.84631101745614</v>
      </c>
      <c r="G345" t="n">
        <v>27.80031700511558</v>
      </c>
      <c r="H345" t="n">
        <v>102.0057335778458</v>
      </c>
      <c r="I345" t="n">
        <v>51.56086161819486</v>
      </c>
      <c r="J345" t="n">
        <v>61.42759210873226</v>
      </c>
      <c r="K345" t="n">
        <v>101.003581881534</v>
      </c>
    </row>
    <row r="346">
      <c r="A346" s="2" t="n">
        <v>45448</v>
      </c>
      <c r="B346" t="n">
        <v>30.27043405148675</v>
      </c>
      <c r="C346" t="n">
        <v>110.2505448473416</v>
      </c>
      <c r="D346" t="n">
        <v>28.00697789735083</v>
      </c>
      <c r="E346" t="n">
        <v>59.61611983861575</v>
      </c>
      <c r="F346" t="n">
        <v>32.11638379494086</v>
      </c>
      <c r="G346" t="n">
        <v>30.32328761176852</v>
      </c>
      <c r="H346" t="n">
        <v>110.2507026096886</v>
      </c>
      <c r="I346" t="n">
        <v>58.84322076655706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39.77223334162328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53.24601798764219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29.96733958640341</v>
      </c>
      <c r="C348" t="n">
        <v>107.8783317790802</v>
      </c>
      <c r="D348" t="n">
        <v>39.62136144072446</v>
      </c>
      <c r="E348" t="n">
        <v>57.84503717555545</v>
      </c>
      <c r="F348" t="n">
        <v>31.13212391564972</v>
      </c>
      <c r="G348" t="n">
        <v>34.07298337650992</v>
      </c>
      <c r="H348" t="n">
        <v>103.1256568515395</v>
      </c>
      <c r="I348" t="n">
        <v>57.03438600450088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32.05341528512877</v>
      </c>
      <c r="C349" t="n">
        <v>92.81436117846783</v>
      </c>
      <c r="D349" t="n">
        <v>41.47575337973694</v>
      </c>
      <c r="E349" t="n">
        <v>61.13904833835364</v>
      </c>
      <c r="F349" t="n">
        <v>32.24051278421199</v>
      </c>
      <c r="G349" t="n">
        <v>36.18138168329275</v>
      </c>
      <c r="H349" t="n">
        <v>104.23140661692</v>
      </c>
      <c r="I349" t="n">
        <v>59.13998905790763</v>
      </c>
      <c r="J349" t="n">
        <v>69.25767635704273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91.70576587862786</v>
      </c>
      <c r="D350" t="n">
        <v>41.29389441913634</v>
      </c>
      <c r="E350" t="n">
        <v>61.86567121054631</v>
      </c>
      <c r="F350" t="n">
        <v>31.01366469646838</v>
      </c>
      <c r="G350" t="n">
        <v>35.22352689268446</v>
      </c>
      <c r="H350" t="n">
        <v>101.4936619771293</v>
      </c>
      <c r="I350" t="n">
        <v>55.18878715545095</v>
      </c>
      <c r="J350" t="n">
        <v>57.27207574660451</v>
      </c>
      <c r="K350" t="n">
        <v>117.9902695251298</v>
      </c>
    </row>
    <row r="351">
      <c r="A351" s="2" t="n">
        <v>45455</v>
      </c>
      <c r="B351" t="n">
        <v>28.48402112516777</v>
      </c>
      <c r="C351" t="n">
        <v>90.4491030438756</v>
      </c>
      <c r="D351" t="n">
        <v>38.9606098017127</v>
      </c>
      <c r="E351" t="n">
        <v>61.02073152999363</v>
      </c>
      <c r="F351" t="n">
        <v>27.31320985822709</v>
      </c>
      <c r="G351" t="n">
        <v>34.16901459249613</v>
      </c>
      <c r="H351" t="n">
        <v>98.5445943018008</v>
      </c>
      <c r="I351" t="n">
        <v>53.9738266652239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25.28428441460908</v>
      </c>
      <c r="C352" t="n">
        <v>90.22094049952881</v>
      </c>
      <c r="D352" t="n">
        <v>41.56753348398379</v>
      </c>
      <c r="E352" t="n">
        <v>61.21310472949612</v>
      </c>
      <c r="F352" t="n">
        <v>31.86550151137921</v>
      </c>
      <c r="G352" t="n">
        <v>33.25210454551386</v>
      </c>
      <c r="H352" t="n">
        <v>97.36572681394142</v>
      </c>
      <c r="I352" t="n">
        <v>52.53963881226971</v>
      </c>
      <c r="J352" t="n">
        <v>63.79667810438294</v>
      </c>
      <c r="K352" t="n">
        <v>112.4841289866577</v>
      </c>
    </row>
    <row r="353">
      <c r="A353" s="2" t="n">
        <v>45457</v>
      </c>
      <c r="B353" t="n">
        <v>25.74541129672037</v>
      </c>
      <c r="C353" t="n">
        <v>91.92335436893022</v>
      </c>
      <c r="D353" t="n">
        <v>39.49732135990092</v>
      </c>
      <c r="E353" t="n">
        <v>61.82197877670446</v>
      </c>
      <c r="F353" t="n">
        <v>33.60048311754231</v>
      </c>
      <c r="G353" t="n">
        <v>33.21974477966923</v>
      </c>
      <c r="H353" t="n">
        <v>96.39443326651936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26.58608237115514</v>
      </c>
      <c r="C354" t="n">
        <v>87.98353209256859</v>
      </c>
      <c r="D354" t="n">
        <v>35.71357070619165</v>
      </c>
      <c r="E354" t="n">
        <v>63.32206200949537</v>
      </c>
      <c r="F354" t="n">
        <v>30.05895241178778</v>
      </c>
      <c r="G354" t="n">
        <v>30.2255413713258</v>
      </c>
      <c r="H354" t="n">
        <v>93.30320632067308</v>
      </c>
      <c r="I354" t="n">
        <v>51.41353183477953</v>
      </c>
      <c r="J354" t="n">
        <v>63.49788858849763</v>
      </c>
      <c r="K354" t="n">
        <v>111.2736625229884</v>
      </c>
    </row>
    <row r="355">
      <c r="A355" s="2" t="n">
        <v>45462</v>
      </c>
      <c r="B355" t="n">
        <v>23.15862021758652</v>
      </c>
      <c r="C355" t="n">
        <v>82.606757524966</v>
      </c>
      <c r="D355" t="n">
        <v>37.12831233690936</v>
      </c>
      <c r="E355" t="n">
        <v>63.7201913679067</v>
      </c>
      <c r="F355" t="n">
        <v>27.4913367221578</v>
      </c>
      <c r="G355" t="n">
        <v>28.43602941023662</v>
      </c>
      <c r="H355" t="n">
        <v>93.124972430992</v>
      </c>
      <c r="I355" t="n">
        <v>49.60805616590906</v>
      </c>
      <c r="J355" t="n">
        <v>62.15916652229441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42.74187447479467</v>
      </c>
      <c r="E356" t="n">
        <v>61.31957398991255</v>
      </c>
      <c r="F356" t="n">
        <v>29.7372969426047</v>
      </c>
      <c r="G356" t="n">
        <v>29.42515299581896</v>
      </c>
      <c r="H356" t="n">
        <v>92.451161293878</v>
      </c>
      <c r="I356" t="n">
        <v>50.41718233741361</v>
      </c>
      <c r="J356" t="n">
        <v>60.99624224416673</v>
      </c>
      <c r="K356" t="n">
        <v>114.2120332454189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44.21810946270692</v>
      </c>
      <c r="E357" t="n">
        <v>60.33557014104984</v>
      </c>
      <c r="F357" t="n">
        <v>32.95408461159375</v>
      </c>
      <c r="G357" t="n">
        <v>29.82045584778174</v>
      </c>
      <c r="H357" t="n">
        <v>94.411891427443</v>
      </c>
      <c r="I357" t="n">
        <v>50.49880138109044</v>
      </c>
      <c r="J357" t="n">
        <v>59.09809136491582</v>
      </c>
      <c r="K357" t="n">
        <v>115.6902292971968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43.95213617051989</v>
      </c>
      <c r="E358" t="n">
        <v>57.98752098838182</v>
      </c>
      <c r="F358" t="n">
        <v>32.50277437752936</v>
      </c>
      <c r="G358" t="n">
        <v>30.51232896099636</v>
      </c>
      <c r="H358" t="n">
        <v>92.14951177333207</v>
      </c>
      <c r="I358" t="n">
        <v>53.060558530447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42.68133068881841</v>
      </c>
      <c r="E359" t="n">
        <v>54.03597138635033</v>
      </c>
      <c r="F359" t="n">
        <v>31.20256592161494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30.18767542583114</v>
      </c>
      <c r="H360" t="n">
        <v>94.25774191360334</v>
      </c>
      <c r="I360" t="n">
        <v>55.59256550044726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18.9845734826662</v>
      </c>
      <c r="C361" t="n">
        <v>74.13470355998084</v>
      </c>
      <c r="D361" t="n">
        <v>42.98253795520333</v>
      </c>
      <c r="E361" t="n">
        <v>49.56027426440899</v>
      </c>
      <c r="F361" t="n">
        <v>27.30525073371024</v>
      </c>
      <c r="G361" t="n">
        <v>30.83651211939365</v>
      </c>
      <c r="H361" t="n">
        <v>90.5042360981177</v>
      </c>
      <c r="I361" t="n">
        <v>54.82461810193211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44.19816410882069</v>
      </c>
      <c r="E362" t="n">
        <v>48.38326175383047</v>
      </c>
      <c r="F362" t="n">
        <v>29.4435980428236</v>
      </c>
      <c r="G362" t="n">
        <v>31.27877265404759</v>
      </c>
      <c r="H362" t="n">
        <v>96.08019228451472</v>
      </c>
      <c r="I362" t="n">
        <v>54.73076627790923</v>
      </c>
      <c r="J362" t="n">
        <v>52.44263037760308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46.91826304060838</v>
      </c>
      <c r="E363" t="n">
        <v>47.45076755600876</v>
      </c>
      <c r="F363" t="n">
        <v>29.41651669788674</v>
      </c>
      <c r="G363" t="n">
        <v>31.24383827102206</v>
      </c>
      <c r="H363" t="n">
        <v>96.69456486188597</v>
      </c>
      <c r="I363" t="n">
        <v>53.1415727705312</v>
      </c>
      <c r="J363" t="n">
        <v>51.92783340728362</v>
      </c>
      <c r="K363" t="n">
        <v>94.39708652019164</v>
      </c>
    </row>
    <row r="364">
      <c r="A364" s="2" t="n">
        <v>45475</v>
      </c>
      <c r="B364" t="n">
        <v>18.44807498775582</v>
      </c>
      <c r="C364" t="n">
        <v>78.93078831157834</v>
      </c>
      <c r="D364" t="n">
        <v>46.43829693703869</v>
      </c>
      <c r="E364" t="n">
        <v>48.41747880552809</v>
      </c>
      <c r="F364" t="n">
        <v>29.22329846848295</v>
      </c>
      <c r="G364" t="n">
        <v>30.989679457273</v>
      </c>
      <c r="H364" t="n">
        <v>97.5957830336972</v>
      </c>
      <c r="I364" t="n">
        <v>55.06414249479859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21.31300338331754</v>
      </c>
      <c r="C365" t="n">
        <v>82.44771204500172</v>
      </c>
      <c r="D365" t="n">
        <v>48.32779992162239</v>
      </c>
      <c r="E365" t="n">
        <v>48.25886972868636</v>
      </c>
      <c r="F365" t="n">
        <v>30.95587541383746</v>
      </c>
      <c r="G365" t="n">
        <v>31.88643928447574</v>
      </c>
      <c r="H365" t="n">
        <v>87.14794548895945</v>
      </c>
      <c r="I365" t="n">
        <v>56.0792926858195</v>
      </c>
      <c r="J365" t="n">
        <v>54.63294170998096</v>
      </c>
      <c r="K365" t="n">
        <v>97.36869482905659</v>
      </c>
    </row>
    <row r="366">
      <c r="A366" s="2" t="n">
        <v>45477</v>
      </c>
      <c r="B366" t="n">
        <v>23.21647931343394</v>
      </c>
      <c r="C366" t="n">
        <v>87.62952185847422</v>
      </c>
      <c r="D366" t="n">
        <v>52.08226429275285</v>
      </c>
      <c r="E366" t="n">
        <v>49.53014421288613</v>
      </c>
      <c r="F366" t="n">
        <v>29.25884730819688</v>
      </c>
      <c r="G366" t="n">
        <v>33.28066404739929</v>
      </c>
      <c r="H366" t="n">
        <v>107.2966979355728</v>
      </c>
      <c r="I366" t="n">
        <v>58.77232606354064</v>
      </c>
      <c r="J366" t="n">
        <v>56.38258628556678</v>
      </c>
      <c r="K366" t="n">
        <v>107.5694984711693</v>
      </c>
    </row>
    <row r="367">
      <c r="A367" s="2" t="n">
        <v>45478</v>
      </c>
      <c r="B367" t="n">
        <v>25.77535889804545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31.58028176171814</v>
      </c>
      <c r="H367" t="n">
        <v>107.1471483217876</v>
      </c>
      <c r="I367" t="n">
        <v>59.65699517995861</v>
      </c>
      <c r="J367" t="n">
        <v>56.80563814540043</v>
      </c>
      <c r="K367" t="n">
        <v>110.6065011809055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46.6983518768048</v>
      </c>
      <c r="F368" t="n">
        <v>27.32879885258721</v>
      </c>
      <c r="G368" t="n">
        <v>30.61822267700005</v>
      </c>
      <c r="H368" t="n">
        <v>104.4139681941323</v>
      </c>
      <c r="I368" t="n">
        <v>57.8781196429152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50.05805167940094</v>
      </c>
      <c r="E369" t="n">
        <v>51.03427274497769</v>
      </c>
      <c r="F369" t="n">
        <v>28.05803958854236</v>
      </c>
      <c r="G369" t="n">
        <v>32.01069164184458</v>
      </c>
      <c r="H369" t="n">
        <v>106.712345577835</v>
      </c>
      <c r="I369" t="n">
        <v>59.72017887722723</v>
      </c>
      <c r="J369" t="n">
        <v>57.89038613678193</v>
      </c>
      <c r="K369" t="n">
        <v>106.1181880666455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106.2483481260806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28.814670499105</v>
      </c>
      <c r="H371" t="n">
        <v>102.1760006635666</v>
      </c>
      <c r="I371" t="n">
        <v>51.80611332676697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25.70490142656428</v>
      </c>
      <c r="C372" t="n">
        <v>87.07660679927183</v>
      </c>
      <c r="D372" t="n">
        <v>34.07139547552036</v>
      </c>
      <c r="E372" t="n">
        <v>52.15744919195969</v>
      </c>
      <c r="F372" t="n">
        <v>27.55087590508056</v>
      </c>
      <c r="G372" t="n">
        <v>32.82852700654646</v>
      </c>
      <c r="H372" t="n">
        <v>102.3433183398909</v>
      </c>
      <c r="I372" t="n">
        <v>54.63831681588465</v>
      </c>
      <c r="J372" t="n">
        <v>57.5608212515252</v>
      </c>
      <c r="K372" t="n">
        <v>105.0669214511082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51.15926614313742</v>
      </c>
      <c r="F373" t="n">
        <v>29.92149806038802</v>
      </c>
      <c r="G373" t="n">
        <v>31.98452578372777</v>
      </c>
      <c r="H373" t="n">
        <v>106.4909420705807</v>
      </c>
      <c r="I373" t="n">
        <v>53.12363694064004</v>
      </c>
      <c r="J373" t="n">
        <v>58.94678611752177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38.15147950649826</v>
      </c>
      <c r="E374" t="n">
        <v>50.63810386269212</v>
      </c>
      <c r="F374" t="n">
        <v>22.93936620366907</v>
      </c>
      <c r="G374" t="n">
        <v>30.11262550416463</v>
      </c>
      <c r="H374" t="n">
        <v>107.4153186366976</v>
      </c>
      <c r="I374" t="n">
        <v>53.05590645667908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23.76866742882564</v>
      </c>
      <c r="C375" t="n">
        <v>76.32027660702134</v>
      </c>
      <c r="D375" t="n">
        <v>33.20760551381583</v>
      </c>
      <c r="E375" t="n">
        <v>48.72649959399234</v>
      </c>
      <c r="F375" t="n">
        <v>23.68222305447008</v>
      </c>
      <c r="G375" t="n">
        <v>29.19901273996162</v>
      </c>
      <c r="H375" t="n">
        <v>102.4848255886127</v>
      </c>
      <c r="I375" t="n">
        <v>54.83078519240172</v>
      </c>
      <c r="J375" t="n">
        <v>62.69970288256961</v>
      </c>
      <c r="K375" t="n">
        <v>103.4866816246233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32.17740718350268</v>
      </c>
      <c r="E376" t="n">
        <v>46.72492549720679</v>
      </c>
      <c r="F376" t="n">
        <v>24.19539049374184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47.74117117161432</v>
      </c>
      <c r="F377" t="n">
        <v>25.59004665723774</v>
      </c>
      <c r="G377" t="n">
        <v>33.15859761487749</v>
      </c>
      <c r="H377" t="n">
        <v>102.1469677614733</v>
      </c>
      <c r="I377" t="n">
        <v>53.79185066742607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32.77619679770029</v>
      </c>
      <c r="E378" t="n">
        <v>46.92046215332803</v>
      </c>
      <c r="F378" t="n">
        <v>25.3224013535198</v>
      </c>
      <c r="G378" t="n">
        <v>33.67892404964259</v>
      </c>
      <c r="H378" t="n">
        <v>98.61021658107845</v>
      </c>
      <c r="I378" t="n">
        <v>51.22895505888663</v>
      </c>
      <c r="J378" t="n">
        <v>63.34776773678503</v>
      </c>
      <c r="K378" t="n">
        <v>98.26656659236639</v>
      </c>
    </row>
    <row r="379">
      <c r="A379" s="2" t="n">
        <v>45497</v>
      </c>
      <c r="B379" t="n">
        <v>22.62337482187788</v>
      </c>
      <c r="C379" t="n">
        <v>84.98101012712294</v>
      </c>
      <c r="D379" t="n">
        <v>34.47126699860357</v>
      </c>
      <c r="E379" t="n">
        <v>48.27762232743014</v>
      </c>
      <c r="F379" t="n">
        <v>26.27909258034498</v>
      </c>
      <c r="G379" t="n">
        <v>32.213102250923</v>
      </c>
      <c r="H379" t="n">
        <v>94.73482724875184</v>
      </c>
      <c r="I379" t="n">
        <v>51.99305478893519</v>
      </c>
      <c r="J379" t="n">
        <v>64.70648590238328</v>
      </c>
      <c r="K379" t="n">
        <v>100.6146155739418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40.9105438979898</v>
      </c>
      <c r="E380" t="n">
        <v>48.15477686322733</v>
      </c>
      <c r="F380" t="n">
        <v>26.59045341995592</v>
      </c>
      <c r="G380" t="n">
        <v>34.05639233928166</v>
      </c>
      <c r="H380" t="n">
        <v>95.11658556135501</v>
      </c>
      <c r="I380" t="n">
        <v>56.79378161962462</v>
      </c>
      <c r="J380" t="n">
        <v>61.5018128087796</v>
      </c>
      <c r="K380" t="n">
        <v>105.7727807565941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40.73632867888288</v>
      </c>
      <c r="E381" t="n">
        <v>54.01822766030872</v>
      </c>
      <c r="F381" t="n">
        <v>31.3303817882983</v>
      </c>
      <c r="G381" t="n">
        <v>35.88601742658815</v>
      </c>
      <c r="H381" t="n">
        <v>98.5896043520124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28.36972937258446</v>
      </c>
      <c r="C382" t="n">
        <v>91.52207857108677</v>
      </c>
      <c r="D382" t="n">
        <v>36.94309922104087</v>
      </c>
      <c r="E382" t="n">
        <v>51.70221985979464</v>
      </c>
      <c r="F382" t="n">
        <v>35.51030344523313</v>
      </c>
      <c r="G382" t="n">
        <v>31.56567896308602</v>
      </c>
      <c r="H382" t="n">
        <v>100.0545244487296</v>
      </c>
      <c r="I382" t="n">
        <v>61.90776805697702</v>
      </c>
      <c r="J382" t="n">
        <v>66.35190330659981</v>
      </c>
      <c r="K382" t="n">
        <v>107.3683824198728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49.52462793611299</v>
      </c>
      <c r="F383" t="n">
        <v>36.54512864174324</v>
      </c>
      <c r="G383" t="n">
        <v>31.85211359338576</v>
      </c>
      <c r="H383" t="n">
        <v>100.2961172989595</v>
      </c>
      <c r="I383" t="n">
        <v>61.43919267787483</v>
      </c>
      <c r="J383" t="n">
        <v>63.01383304439562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91.78669221065201</v>
      </c>
      <c r="D384" t="n">
        <v>36.00155575143438</v>
      </c>
      <c r="E384" t="n">
        <v>50.30166147116337</v>
      </c>
      <c r="F384" t="n">
        <v>36.41790431991394</v>
      </c>
      <c r="G384" t="n">
        <v>30.05210272786414</v>
      </c>
      <c r="H384" t="n">
        <v>105.8678039538475</v>
      </c>
      <c r="I384" t="n">
        <v>60.90671556908698</v>
      </c>
      <c r="J384" t="n">
        <v>66.5301493659878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33.4240850227493</v>
      </c>
      <c r="E385" t="n">
        <v>47.53113988012463</v>
      </c>
      <c r="F385" t="n">
        <v>35.2117972365299</v>
      </c>
      <c r="G385" t="n">
        <v>29.76867290513685</v>
      </c>
      <c r="H385" t="n">
        <v>107.3685691233336</v>
      </c>
      <c r="I385" t="n">
        <v>58.20776129632248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29.27395642268735</v>
      </c>
      <c r="C386" t="n">
        <v>85.96628552091073</v>
      </c>
      <c r="D386" t="n">
        <v>35.09888445079388</v>
      </c>
      <c r="E386" t="n">
        <v>46.98152318750204</v>
      </c>
      <c r="F386" t="n">
        <v>37.25652487697278</v>
      </c>
      <c r="G386" t="n">
        <v>32.47210687781865</v>
      </c>
      <c r="H386" t="n">
        <v>110.3234368580503</v>
      </c>
      <c r="I386" t="n">
        <v>59.79790087229397</v>
      </c>
      <c r="J386" t="n">
        <v>68.24738336688756</v>
      </c>
      <c r="K386" t="n">
        <v>106.2460318682212</v>
      </c>
    </row>
    <row r="387">
      <c r="A387" s="2" t="n">
        <v>45509</v>
      </c>
      <c r="B387" t="n">
        <v>29.43885953320546</v>
      </c>
      <c r="C387" t="n">
        <v>81.78434321335301</v>
      </c>
      <c r="D387" t="n">
        <v>36.62193596823737</v>
      </c>
      <c r="E387" t="n">
        <v>45.65958124157758</v>
      </c>
      <c r="F387" t="n">
        <v>32.8211914965129</v>
      </c>
      <c r="G387" t="n">
        <v>27.09146204624802</v>
      </c>
      <c r="H387" t="n">
        <v>108.8803821683763</v>
      </c>
      <c r="I387" t="n">
        <v>58.28628105073135</v>
      </c>
      <c r="J387" t="n">
        <v>64.89755502759351</v>
      </c>
      <c r="K387" t="n">
        <v>102.3600898117561</v>
      </c>
    </row>
    <row r="388">
      <c r="A388" s="2" t="n">
        <v>45510</v>
      </c>
      <c r="B388" t="n">
        <v>28.08382053943861</v>
      </c>
      <c r="C388" t="n">
        <v>78.71346257169689</v>
      </c>
      <c r="D388" t="n">
        <v>36.33030054567983</v>
      </c>
      <c r="E388" t="n">
        <v>46.4696858349737</v>
      </c>
      <c r="F388" t="n">
        <v>31.64484111767691</v>
      </c>
      <c r="G388" t="n">
        <v>26.21580744797418</v>
      </c>
      <c r="H388" t="n">
        <v>104.685067094959</v>
      </c>
      <c r="I388" t="n">
        <v>57.8760925014864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30.70472581832686</v>
      </c>
      <c r="C389" t="n">
        <v>86.41421849984827</v>
      </c>
      <c r="D389" t="n">
        <v>39.23859765176469</v>
      </c>
      <c r="E389" t="n">
        <v>46.62823852512476</v>
      </c>
      <c r="F389" t="n">
        <v>36.31606447199016</v>
      </c>
      <c r="G389" t="n">
        <v>27.24272855835697</v>
      </c>
      <c r="H389" t="n">
        <v>112.7888264547507</v>
      </c>
      <c r="I389" t="n">
        <v>57.91884724144673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77.83018023760511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110.2471267374736</v>
      </c>
      <c r="I390" t="n">
        <v>54.95749184293039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31.41848962227014</v>
      </c>
      <c r="E391" t="n">
        <v>34.83632607193343</v>
      </c>
      <c r="F391" t="n">
        <v>31.01810338786619</v>
      </c>
      <c r="G391" t="n">
        <v>26.36634143690317</v>
      </c>
      <c r="H391" t="n">
        <v>117.948259316311</v>
      </c>
      <c r="I391" t="n">
        <v>53.76803567322548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31.59010811245602</v>
      </c>
      <c r="E392" t="n">
        <v>36.14466201689501</v>
      </c>
      <c r="F392" t="n">
        <v>34.64575139223041</v>
      </c>
      <c r="G392" t="n">
        <v>22.81521964873663</v>
      </c>
      <c r="H392" t="n">
        <v>113.7902745213159</v>
      </c>
      <c r="I392" t="n">
        <v>52.98784976494917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31.29916533952717</v>
      </c>
      <c r="C393" t="n">
        <v>84.78648233302167</v>
      </c>
      <c r="D393" t="n">
        <v>31.96527729744765</v>
      </c>
      <c r="E393" t="n">
        <v>35.51797357878963</v>
      </c>
      <c r="F393" t="n">
        <v>35.48938609321264</v>
      </c>
      <c r="G393" t="n">
        <v>23.3365912296174</v>
      </c>
      <c r="H393" t="n">
        <v>113.2004009800169</v>
      </c>
      <c r="I393" t="n">
        <v>53.53263531673213</v>
      </c>
      <c r="J393" t="n">
        <v>71.3441887162475</v>
      </c>
      <c r="K393" t="n">
        <v>85.89396399982058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34.98753636994638</v>
      </c>
      <c r="F394" t="n">
        <v>28.12244681386735</v>
      </c>
      <c r="G394" t="n">
        <v>20.86184112965679</v>
      </c>
      <c r="H394" t="n">
        <v>109.4352088075742</v>
      </c>
      <c r="I394" t="n">
        <v>54.77933397045484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31.33775887691062</v>
      </c>
      <c r="F396" t="n">
        <v>26.46177375965259</v>
      </c>
      <c r="G396" t="n">
        <v>23.05897600504683</v>
      </c>
      <c r="H396" t="n">
        <v>95.28853380110867</v>
      </c>
      <c r="I396" t="n">
        <v>54.8213335583072</v>
      </c>
      <c r="J396" t="n">
        <v>64.12072890773273</v>
      </c>
      <c r="K396" t="n">
        <v>82.82499588867729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53.51931539179751</v>
      </c>
      <c r="J397" t="n">
        <v>65.62850259480277</v>
      </c>
      <c r="K397" t="n">
        <v>82.48238753353996</v>
      </c>
    </row>
    <row r="398">
      <c r="A398" s="2" t="n">
        <v>45525</v>
      </c>
      <c r="B398" t="n">
        <v>34.99764791125295</v>
      </c>
      <c r="C398" t="n">
        <v>74.94844822783871</v>
      </c>
      <c r="D398" t="n">
        <v>30.14533522440173</v>
      </c>
      <c r="E398" t="n">
        <v>26.97860175609508</v>
      </c>
      <c r="F398" t="n">
        <v>29.2297272331449</v>
      </c>
      <c r="G398" t="n">
        <v>25.56265755450029</v>
      </c>
      <c r="H398" t="n">
        <v>96.25203430182899</v>
      </c>
      <c r="I398" t="n">
        <v>54.99386146100505</v>
      </c>
      <c r="J398" t="n">
        <v>65.94357787772364</v>
      </c>
      <c r="K398" t="n">
        <v>84.42926237248021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32.19552251471794</v>
      </c>
      <c r="E399" t="n">
        <v>26.31776765952052</v>
      </c>
      <c r="F399" t="n">
        <v>33.27702124747665</v>
      </c>
      <c r="G399" t="n">
        <v>19.40589324014677</v>
      </c>
      <c r="H399" t="n">
        <v>92.68242870345496</v>
      </c>
      <c r="I399" t="n">
        <v>53.21066356473922</v>
      </c>
      <c r="J399" t="n">
        <v>63.84038933261404</v>
      </c>
      <c r="K399" t="n">
        <v>83.36754895049272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26.1289645849712</v>
      </c>
      <c r="F400" t="n">
        <v>31.49653221569684</v>
      </c>
      <c r="G400" t="n">
        <v>19.56083253430185</v>
      </c>
      <c r="H400" t="n">
        <v>93.73737739182681</v>
      </c>
      <c r="I400" t="n">
        <v>55.74510730851669</v>
      </c>
      <c r="J400" t="n">
        <v>66.68303262787664</v>
      </c>
      <c r="K400" t="n">
        <v>79.62148712892021</v>
      </c>
    </row>
    <row r="401">
      <c r="A401" s="2" t="n">
        <v>45530</v>
      </c>
      <c r="B401" t="n">
        <v>38.7864637378059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57.91992454603492</v>
      </c>
      <c r="J401" t="n">
        <v>69.29190208152518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59.16310416656299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37.71035684084764</v>
      </c>
      <c r="C403" t="n">
        <v>79.81532386145831</v>
      </c>
      <c r="D403" t="n">
        <v>38.90505312713375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101.7551275514587</v>
      </c>
      <c r="I404" t="n">
        <v>58.55993890125255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20.40254767631704</v>
      </c>
      <c r="H405" t="n">
        <v>110.7551139296641</v>
      </c>
      <c r="I405" t="n">
        <v>61.93883736209127</v>
      </c>
      <c r="J405" t="n">
        <v>77.80655999370671</v>
      </c>
      <c r="K405" t="n">
        <v>74.5331640699811</v>
      </c>
    </row>
    <row r="406">
      <c r="A406" s="2" t="n">
        <v>45537</v>
      </c>
      <c r="B406" t="n">
        <v>39.82021426025033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75.40967050706864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39.3851866891199</v>
      </c>
      <c r="E407" t="n">
        <v>36.5452470934583</v>
      </c>
      <c r="F407" t="n">
        <v>39.52215031004018</v>
      </c>
      <c r="G407" t="n">
        <v>16.35101460565405</v>
      </c>
      <c r="H407" t="n">
        <v>106.2204846546968</v>
      </c>
      <c r="I407" t="n">
        <v>60.66139687285968</v>
      </c>
      <c r="J407" t="n">
        <v>75.14767351518843</v>
      </c>
      <c r="K407" t="n">
        <v>71.5745052932125</v>
      </c>
    </row>
    <row r="408">
      <c r="A408" s="2" t="n">
        <v>45539</v>
      </c>
      <c r="B408" t="n">
        <v>40.48476377130237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14.68150657998424</v>
      </c>
      <c r="H408" t="n">
        <v>109.051643068782</v>
      </c>
      <c r="I408" t="n">
        <v>64.55843288303957</v>
      </c>
      <c r="J408" t="n">
        <v>80.50574149991803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64.78016268392126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16.0467534507513</v>
      </c>
      <c r="H410" t="n">
        <v>110.3185657776828</v>
      </c>
      <c r="I410" t="n">
        <v>66.38970194212826</v>
      </c>
      <c r="J410" t="n">
        <v>78.16440242966742</v>
      </c>
      <c r="K410" t="n">
        <v>75.23335770207642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32.9552554787343</v>
      </c>
      <c r="F411" t="n">
        <v>43.26712880738766</v>
      </c>
      <c r="G411" t="n">
        <v>15.91811421470808</v>
      </c>
      <c r="H411" t="n">
        <v>100.9493524664772</v>
      </c>
      <c r="I411" t="n">
        <v>64.55195252067698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16.87659652589448</v>
      </c>
      <c r="H412" t="n">
        <v>103.361032136536</v>
      </c>
      <c r="I412" t="n">
        <v>66.66736631900716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48.39766208941126</v>
      </c>
      <c r="E413" t="n">
        <v>32.84446108809516</v>
      </c>
      <c r="F413" t="n">
        <v>50.72942771580329</v>
      </c>
      <c r="G413" t="n">
        <v>17.73367592438007</v>
      </c>
      <c r="H413" t="n">
        <v>101.5885243166519</v>
      </c>
      <c r="I413" t="n">
        <v>67.02015673081792</v>
      </c>
      <c r="J413" t="n">
        <v>77.59847803128852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89.8338602226704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45.50430655374556</v>
      </c>
      <c r="E415" t="n">
        <v>34.39638464067249</v>
      </c>
      <c r="F415" t="n">
        <v>54.13586246696838</v>
      </c>
      <c r="G415" t="n">
        <v>20.10546001747004</v>
      </c>
      <c r="H415" t="n">
        <v>107.189517981463</v>
      </c>
      <c r="I415" t="n">
        <v>68.64105078083288</v>
      </c>
      <c r="J415" t="n">
        <v>95.30948955224783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51.89992189932114</v>
      </c>
      <c r="G416" t="n">
        <v>18.14685999615691</v>
      </c>
      <c r="H416" t="n">
        <v>106.0982860849155</v>
      </c>
      <c r="I416" t="n">
        <v>69.49327823842913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40.93999857858641</v>
      </c>
      <c r="C417" t="n">
        <v>83.10643218263429</v>
      </c>
      <c r="D417" t="n">
        <v>40.91009717228155</v>
      </c>
      <c r="E417" t="n">
        <v>36.08099971414727</v>
      </c>
      <c r="F417" t="n">
        <v>50.60987655530358</v>
      </c>
      <c r="G417" t="n">
        <v>19.57410954255199</v>
      </c>
      <c r="H417" t="n">
        <v>103.7394342131762</v>
      </c>
      <c r="I417" t="n">
        <v>66.33000017399262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40.13374797571502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18.32955252868456</v>
      </c>
      <c r="H418" t="n">
        <v>96.19018382085423</v>
      </c>
      <c r="I418" t="n">
        <v>62.15006590218015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47.87554632603288</v>
      </c>
      <c r="G419" t="n">
        <v>16.48943420817326</v>
      </c>
      <c r="H419" t="n">
        <v>91.99279666457485</v>
      </c>
      <c r="I419" t="n">
        <v>64.37586769612977</v>
      </c>
      <c r="J419" t="n">
        <v>79.06381464711649</v>
      </c>
      <c r="K419" t="n">
        <v>66.99525654328016</v>
      </c>
    </row>
    <row r="420">
      <c r="A420" s="2" t="n">
        <v>45555</v>
      </c>
      <c r="B420" t="n">
        <v>42.42169157121987</v>
      </c>
      <c r="C420" t="n">
        <v>75.07109963395973</v>
      </c>
      <c r="D420" t="n">
        <v>37.33347133931935</v>
      </c>
      <c r="E420" t="n">
        <v>32.77712581267198</v>
      </c>
      <c r="F420" t="n">
        <v>48.26983800231686</v>
      </c>
      <c r="G420" t="n">
        <v>18.01898027643611</v>
      </c>
      <c r="H420" t="n">
        <v>91.48800391791492</v>
      </c>
      <c r="I420" t="n">
        <v>66.51210655526324</v>
      </c>
      <c r="J420" t="n">
        <v>86.5705917762735</v>
      </c>
      <c r="K420" t="n">
        <v>68.30857433512713</v>
      </c>
    </row>
    <row r="421">
      <c r="A421" s="2" t="n">
        <v>45558</v>
      </c>
      <c r="B421" t="n">
        <v>40.70500955946148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19.23932364880003</v>
      </c>
      <c r="H421" t="n">
        <v>94.56878299466041</v>
      </c>
      <c r="I421" t="n">
        <v>65.29675065142324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17.90565649423645</v>
      </c>
      <c r="H422" t="n">
        <v>95.48197054918826</v>
      </c>
      <c r="I422" t="n">
        <v>64.56726643897268</v>
      </c>
      <c r="J422" t="n">
        <v>88.81494266837926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85.3811467469999</v>
      </c>
      <c r="K423" t="n">
        <v>65.73688336658357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18.09839477315245</v>
      </c>
      <c r="H424" t="n">
        <v>90.17376865927618</v>
      </c>
      <c r="I424" t="n">
        <v>67.44851362730387</v>
      </c>
      <c r="J424" t="n">
        <v>87.42320006398272</v>
      </c>
      <c r="K424" t="n">
        <v>67.31736343658967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93.64093617103073</v>
      </c>
      <c r="I425" t="n">
        <v>70.98827207170271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93.12061726603218</v>
      </c>
      <c r="I426" t="n">
        <v>69.37463055780961</v>
      </c>
      <c r="J426" t="n">
        <v>82.12788832027202</v>
      </c>
      <c r="K426" t="n">
        <v>66.4928822254832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68.20108456061811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31.20107487364636</v>
      </c>
      <c r="E429" t="n">
        <v>38.04400131825194</v>
      </c>
      <c r="F429" t="n">
        <v>47.33539678292591</v>
      </c>
      <c r="G429" t="n">
        <v>20.94382510759301</v>
      </c>
      <c r="H429" t="n">
        <v>101.1834411985368</v>
      </c>
      <c r="I429" t="n">
        <v>70.17966511653258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96.69846883662601</v>
      </c>
      <c r="I430" t="n">
        <v>71.00542976376538</v>
      </c>
      <c r="J430" t="n">
        <v>86.27341488794139</v>
      </c>
      <c r="K430" t="n">
        <v>74.57041187812234</v>
      </c>
    </row>
    <row r="431">
      <c r="A431" s="2" t="n">
        <v>45573</v>
      </c>
      <c r="B431" t="n">
        <v>37.34884253453858</v>
      </c>
      <c r="C431" t="n">
        <v>74.68806993589052</v>
      </c>
      <c r="D431" t="n">
        <v>31.15801483706071</v>
      </c>
      <c r="E431" t="n">
        <v>42.19149459724314</v>
      </c>
      <c r="F431" t="n">
        <v>48.67855368461671</v>
      </c>
      <c r="G431" t="n">
        <v>22.45375200725335</v>
      </c>
      <c r="H431" t="n">
        <v>100.5014811249164</v>
      </c>
      <c r="I431" t="n">
        <v>71.7984517682283</v>
      </c>
      <c r="J431" t="n">
        <v>93.947142485135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31.31718158366208</v>
      </c>
      <c r="E432" t="n">
        <v>43.56194433717278</v>
      </c>
      <c r="F432" t="n">
        <v>59.93930035618331</v>
      </c>
      <c r="G432" t="n">
        <v>21.9754067103316</v>
      </c>
      <c r="H432" t="n">
        <v>102.7705716066616</v>
      </c>
      <c r="I432" t="n">
        <v>70.88596855520733</v>
      </c>
      <c r="J432" t="n">
        <v>94.5281756637022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65.61147198742916</v>
      </c>
      <c r="J434" t="n">
        <v>83.17670764553944</v>
      </c>
      <c r="K434" t="n">
        <v>73.50485992916838</v>
      </c>
    </row>
    <row r="435">
      <c r="A435" s="2" t="n">
        <v>45579</v>
      </c>
      <c r="B435" t="n">
        <v>38.89390884777766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91.93813075125721</v>
      </c>
      <c r="I435" t="n">
        <v>68.79644209178875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65.71184178212297</v>
      </c>
      <c r="G436" t="n">
        <v>22.75836329772114</v>
      </c>
      <c r="H436" t="n">
        <v>96.33246854937842</v>
      </c>
      <c r="I436" t="n">
        <v>70.43303790686252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35.68562956345011</v>
      </c>
      <c r="F437" t="n">
        <v>66.64596512638225</v>
      </c>
      <c r="G437" t="n">
        <v>24.84426368061376</v>
      </c>
      <c r="H437" t="n">
        <v>91.86605768066296</v>
      </c>
      <c r="I437" t="n">
        <v>71.1533738631601</v>
      </c>
      <c r="J437" t="n">
        <v>91.94603604337013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35.16046280186394</v>
      </c>
      <c r="F438" t="n">
        <v>64.2941691831637</v>
      </c>
      <c r="G438" t="n">
        <v>24.31106577937394</v>
      </c>
      <c r="H438" t="n">
        <v>89.24216778980461</v>
      </c>
      <c r="I438" t="n">
        <v>69.1073655274204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71.61588826405796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38.22509208250671</v>
      </c>
      <c r="C440" t="n">
        <v>62.79764882774354</v>
      </c>
      <c r="D440" t="n">
        <v>31.0071934156007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69.89469422261378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68.71137656487181</v>
      </c>
      <c r="J441" t="n">
        <v>78.97709696375266</v>
      </c>
      <c r="K441" t="n">
        <v>65.15208248698492</v>
      </c>
    </row>
    <row r="442">
      <c r="A442" s="2" t="n">
        <v>45588</v>
      </c>
      <c r="B442" t="n">
        <v>38.64268174117151</v>
      </c>
      <c r="C442" t="n">
        <v>57.26159358532006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77.65658951761634</v>
      </c>
      <c r="I442" t="n">
        <v>64.16321964974425</v>
      </c>
      <c r="J442" t="n">
        <v>78.24593510363647</v>
      </c>
      <c r="K442" t="n">
        <v>68.95306987216992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21.27177182357958</v>
      </c>
      <c r="H443" t="n">
        <v>80.22519356985514</v>
      </c>
      <c r="I443" t="n">
        <v>62.86878867318826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38.63432123944581</v>
      </c>
      <c r="C444" t="n">
        <v>57.72217553744998</v>
      </c>
      <c r="D444" t="n">
        <v>22.9080969983555</v>
      </c>
      <c r="E444" t="n">
        <v>28.95262441957234</v>
      </c>
      <c r="F444" t="n">
        <v>59.1220686266289</v>
      </c>
      <c r="G444" t="n">
        <v>19.30019371776701</v>
      </c>
      <c r="H444" t="n">
        <v>80.76901539432799</v>
      </c>
      <c r="I444" t="n">
        <v>65.3252900012574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27.1866053471447</v>
      </c>
      <c r="E445" t="n">
        <v>29.17726117449235</v>
      </c>
      <c r="F445" t="n">
        <v>60.4257769284719</v>
      </c>
      <c r="G445" t="n">
        <v>18.97930875769329</v>
      </c>
      <c r="H445" t="n">
        <v>84.89254218249916</v>
      </c>
      <c r="I445" t="n">
        <v>68.87896023530101</v>
      </c>
      <c r="J445" t="n">
        <v>74.41247441781024</v>
      </c>
      <c r="K445" t="n">
        <v>70.89783333714601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37.21063357193604</v>
      </c>
      <c r="E446" t="n">
        <v>23.08591653722507</v>
      </c>
      <c r="F446" t="n">
        <v>60.358363437615</v>
      </c>
      <c r="G446" t="n">
        <v>12.92467597438218</v>
      </c>
      <c r="H446" t="n">
        <v>86.0393608812484</v>
      </c>
      <c r="I446" t="n">
        <v>63.71056888004134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36.42500922113252</v>
      </c>
      <c r="E447" t="n">
        <v>16.91942812188194</v>
      </c>
      <c r="F447" t="n">
        <v>62.81300615870413</v>
      </c>
      <c r="G447" t="n">
        <v>11.63856377439978</v>
      </c>
      <c r="H447" t="n">
        <v>80.64269006889531</v>
      </c>
      <c r="I447" t="n">
        <v>63.69379582329569</v>
      </c>
      <c r="J447" t="n">
        <v>65.20690072600388</v>
      </c>
      <c r="K447" t="n">
        <v>67.36829201429224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63.31082747733727</v>
      </c>
      <c r="J448" t="n">
        <v>71.08155997158325</v>
      </c>
      <c r="K448" t="n">
        <v>73.38869301432231</v>
      </c>
    </row>
    <row r="449">
      <c r="A449" s="2" t="n">
        <v>45597</v>
      </c>
      <c r="B449" t="n">
        <v>41.84608572987778</v>
      </c>
      <c r="C449" t="n">
        <v>60.8266215102993</v>
      </c>
      <c r="D449" t="n">
        <v>40.65875332144175</v>
      </c>
      <c r="E449" t="n">
        <v>32.85804233677079</v>
      </c>
      <c r="F449" t="n">
        <v>69.66204224381715</v>
      </c>
      <c r="G449" t="n">
        <v>14.10937053254</v>
      </c>
      <c r="H449" t="n">
        <v>88.98416748293758</v>
      </c>
      <c r="I449" t="n">
        <v>67.0382453715826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38.0652326738222</v>
      </c>
      <c r="F450" t="n">
        <v>72.44253311499162</v>
      </c>
      <c r="G450" t="n">
        <v>15.69145934059739</v>
      </c>
      <c r="H450" t="n">
        <v>92.17840178385268</v>
      </c>
      <c r="I450" t="n">
        <v>62.90104725179402</v>
      </c>
      <c r="J450" t="n">
        <v>68.24331792849165</v>
      </c>
      <c r="K450" t="n">
        <v>75.21407678114922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64.86670607461696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44.61319895900573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65.90436646758064</v>
      </c>
      <c r="J452" t="n">
        <v>68.87539741387081</v>
      </c>
      <c r="K452" t="n">
        <v>73.47741349421983</v>
      </c>
    </row>
    <row r="453">
      <c r="A453" s="2" t="n">
        <v>45603</v>
      </c>
      <c r="B453" t="n">
        <v>53.72480763170729</v>
      </c>
      <c r="C453" t="n">
        <v>57.49568619735324</v>
      </c>
      <c r="D453" t="n">
        <v>48.01918429601595</v>
      </c>
      <c r="E453" t="n">
        <v>33.18650133369476</v>
      </c>
      <c r="F453" t="n">
        <v>76.19235864827216</v>
      </c>
      <c r="G453" t="n">
        <v>21.13083623273893</v>
      </c>
      <c r="H453" t="n">
        <v>85.97423542052142</v>
      </c>
      <c r="I453" t="n">
        <v>62.02214742860767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67.70959151620326</v>
      </c>
      <c r="J454" t="n">
        <v>68.03170202489129</v>
      </c>
      <c r="K454" t="n">
        <v>69.60513781997975</v>
      </c>
    </row>
    <row r="455">
      <c r="A455" s="2" t="n">
        <v>45607</v>
      </c>
      <c r="B455" t="n">
        <v>49.54319327931074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62.20690603832477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43.9877751999578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19.07694522424717</v>
      </c>
      <c r="H456" t="n">
        <v>79.54701130574637</v>
      </c>
      <c r="I456" t="n">
        <v>60.3794840960719</v>
      </c>
      <c r="J456" t="n">
        <v>65.19867794244934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49.55096256857545</v>
      </c>
      <c r="E458" t="n">
        <v>25.60970407474139</v>
      </c>
      <c r="F458" t="n">
        <v>64.98110296986034</v>
      </c>
      <c r="G458" t="n">
        <v>15.5808525282471</v>
      </c>
      <c r="H458" t="n">
        <v>68.82246080051691</v>
      </c>
      <c r="I458" t="n">
        <v>55.12336131901883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31.56613177362373</v>
      </c>
      <c r="C459" t="n">
        <v>37.48583729039223</v>
      </c>
      <c r="D459" t="n">
        <v>44.57549768656597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50.58601939392848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19.58318457115609</v>
      </c>
      <c r="F460" t="n">
        <v>70.07267946749327</v>
      </c>
      <c r="G460" t="n">
        <v>11.91202266131335</v>
      </c>
      <c r="H460" t="n">
        <v>69.0311060639531</v>
      </c>
      <c r="I460" t="n">
        <v>52.37945941762461</v>
      </c>
      <c r="J460" t="n">
        <v>54.19606953906717</v>
      </c>
      <c r="K460" t="n">
        <v>51.94552660259586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52.68014536302095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53.58118447019551</v>
      </c>
      <c r="J462" t="n">
        <v>55.48816610672947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27.32303831259353</v>
      </c>
      <c r="D463" t="n">
        <v>48.14873260041372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74.74269075457876</v>
      </c>
      <c r="I464" t="n">
        <v>50.50046234356402</v>
      </c>
      <c r="J464" t="n">
        <v>58.63522189083412</v>
      </c>
      <c r="K464" t="n">
        <v>53.80776371816318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21.78438425024125</v>
      </c>
      <c r="F465" t="n">
        <v>70.11262079407304</v>
      </c>
      <c r="G465" t="n">
        <v>8.85202002026071</v>
      </c>
      <c r="H465" t="n">
        <v>68.77268780087353</v>
      </c>
      <c r="I465" t="n">
        <v>48.37557967181527</v>
      </c>
      <c r="J465" t="n">
        <v>59.75129343431917</v>
      </c>
      <c r="K465" t="n">
        <v>50.87786650562651</v>
      </c>
    </row>
    <row r="466">
      <c r="A466" s="2" t="n">
        <v>45624</v>
      </c>
      <c r="B466" t="n">
        <v>25.16622875112846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6.833968513036837</v>
      </c>
      <c r="H466" t="n">
        <v>67.78077438124248</v>
      </c>
      <c r="I466" t="n">
        <v>46.46466332934622</v>
      </c>
      <c r="J466" t="n">
        <v>55.42451068359178</v>
      </c>
      <c r="K466" t="n">
        <v>49.40952561489238</v>
      </c>
    </row>
    <row r="467">
      <c r="A467" s="2" t="n">
        <v>45625</v>
      </c>
      <c r="B467" t="n">
        <v>25.05714326290143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51.24003296519384</v>
      </c>
      <c r="J467" t="n">
        <v>59.1378631307597</v>
      </c>
      <c r="K467" t="n">
        <v>52.25774398868803</v>
      </c>
    </row>
    <row r="468">
      <c r="A468" s="2" t="n">
        <v>45628</v>
      </c>
      <c r="B468" t="n">
        <v>29.56470673471325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8.828115519493496</v>
      </c>
      <c r="H468" t="n">
        <v>70.16276558571654</v>
      </c>
      <c r="I468" t="n">
        <v>51.87508242043081</v>
      </c>
      <c r="J468" t="n">
        <v>59.18231199493806</v>
      </c>
      <c r="K468" t="n">
        <v>52.88016223191598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71.57197841669765</v>
      </c>
      <c r="I469" t="n">
        <v>50.82235634118388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29.29360559204812</v>
      </c>
      <c r="F470" t="n">
        <v>70.66287584515429</v>
      </c>
      <c r="G470" t="n">
        <v>8.31036632651263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59.66433156055155</v>
      </c>
      <c r="E471" t="n">
        <v>26.05462091105399</v>
      </c>
      <c r="F471" t="n">
        <v>62.92011878305613</v>
      </c>
      <c r="G471" t="n">
        <v>10.44625545018745</v>
      </c>
      <c r="H471" t="n">
        <v>71.68328798429367</v>
      </c>
      <c r="I471" t="n">
        <v>53.04453259894952</v>
      </c>
      <c r="J471" t="n">
        <v>62.45900430514517</v>
      </c>
      <c r="K471" t="n">
        <v>53.21758463999777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11.09659830738081</v>
      </c>
      <c r="H472" t="n">
        <v>72.1276979282554</v>
      </c>
      <c r="I472" t="n">
        <v>52.842955366262</v>
      </c>
      <c r="J472" t="n">
        <v>61.97157902002098</v>
      </c>
      <c r="K472" t="n">
        <v>58.39664357915935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55.14546365729187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59.18136331359101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48.63965503926593</v>
      </c>
      <c r="J475" t="n">
        <v>58.52097277745472</v>
      </c>
      <c r="K475" t="n">
        <v>54.58971856716157</v>
      </c>
    </row>
    <row r="476">
      <c r="A476" s="2" t="n">
        <v>45638</v>
      </c>
      <c r="B476" t="n">
        <v>28.85146690879459</v>
      </c>
      <c r="C476" t="n">
        <v>16.6597428042043</v>
      </c>
      <c r="D476" t="n">
        <v>48.42898569765894</v>
      </c>
      <c r="E476" t="n">
        <v>19.82370859453122</v>
      </c>
      <c r="F476" t="n">
        <v>57.66381234824338</v>
      </c>
      <c r="G476" t="n">
        <v>8.82339311267415</v>
      </c>
      <c r="H476" t="n">
        <v>68.90594245191389</v>
      </c>
      <c r="I476" t="n">
        <v>47.95106913366254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30.4105085273598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47.59958613763473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47.33369548421218</v>
      </c>
      <c r="E478" t="n">
        <v>21.20241121644135</v>
      </c>
      <c r="F478" t="n">
        <v>57.78480437777955</v>
      </c>
      <c r="G478" t="n">
        <v>11.46531129486987</v>
      </c>
      <c r="H478" t="n">
        <v>66.66233971154499</v>
      </c>
      <c r="I478" t="n">
        <v>47.20752780942974</v>
      </c>
      <c r="J478" t="n">
        <v>63.33318150245635</v>
      </c>
      <c r="K478" t="n">
        <v>55.82871406189929</v>
      </c>
    </row>
    <row r="479">
      <c r="A479" s="2" t="n">
        <v>45643</v>
      </c>
      <c r="B479" t="n">
        <v>32.50023716132888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45.64302656203169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59.55525631578477</v>
      </c>
      <c r="G481" t="n">
        <v>21.80963966857128</v>
      </c>
      <c r="H481" t="n">
        <v>76.66265140598125</v>
      </c>
      <c r="I481" t="n">
        <v>48.18016200611683</v>
      </c>
      <c r="J481" t="n">
        <v>68.66597657401039</v>
      </c>
      <c r="K481" t="n">
        <v>55.94354264340053</v>
      </c>
    </row>
    <row r="482">
      <c r="A482" s="2" t="n">
        <v>45646</v>
      </c>
      <c r="B482" t="n">
        <v>33.90062701166432</v>
      </c>
      <c r="C482" t="n">
        <v>22.95975335651588</v>
      </c>
      <c r="D482" t="n">
        <v>40.96609058480898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51.89563915391781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57.95611907708886</v>
      </c>
      <c r="G484" t="n">
        <v>21.91049123401627</v>
      </c>
      <c r="H484" t="n">
        <v>73.43583325247639</v>
      </c>
      <c r="I484" t="n">
        <v>49.04331058050728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50.33128784036791</v>
      </c>
      <c r="J485" t="n">
        <v>65.15007213318242</v>
      </c>
      <c r="K485" t="n">
        <v>48.63577609810675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24.99244053209313</v>
      </c>
      <c r="H486" t="n">
        <v>77.90237898442894</v>
      </c>
      <c r="I486" t="n">
        <v>49.89390968494931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31.97911877762805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52.66858325259114</v>
      </c>
      <c r="J487" t="n">
        <v>56.86237529203353</v>
      </c>
      <c r="K487" t="n">
        <v>39.87560276445927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50.80640512080308</v>
      </c>
      <c r="E488" t="n">
        <v>24.7342157994596</v>
      </c>
      <c r="F488" t="n">
        <v>69.50916504375112</v>
      </c>
      <c r="G488" t="n">
        <v>25.17341112612919</v>
      </c>
      <c r="H488" t="n">
        <v>92.7360659624042</v>
      </c>
      <c r="I488" t="n">
        <v>54.45511421978439</v>
      </c>
      <c r="J488" t="n">
        <v>58.13456457832871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68.2019829238636</v>
      </c>
      <c r="G489" t="n">
        <v>23.96316593330179</v>
      </c>
      <c r="H489" t="n">
        <v>88.9933121872117</v>
      </c>
      <c r="I489" t="n">
        <v>54.58051993854362</v>
      </c>
      <c r="J489" t="n">
        <v>57.35878557148366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52.34950648214674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85.49372283558274</v>
      </c>
      <c r="I491" t="n">
        <v>49.58659303712991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30.94235681118736</v>
      </c>
      <c r="C492" t="n">
        <v>22.9146081452916</v>
      </c>
      <c r="D492" t="n">
        <v>41.87784804395677</v>
      </c>
      <c r="E492" t="n">
        <v>21.31845818976901</v>
      </c>
      <c r="F492" t="n">
        <v>52.61144457170488</v>
      </c>
      <c r="G492" t="n">
        <v>18.85084715554917</v>
      </c>
      <c r="H492" t="n">
        <v>84.05651630704813</v>
      </c>
      <c r="I492" t="n">
        <v>48.81414793624683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54.79274999671766</v>
      </c>
      <c r="E493" t="n">
        <v>19.77685681055987</v>
      </c>
      <c r="F493" t="n">
        <v>50.87020161540099</v>
      </c>
      <c r="G493" t="n">
        <v>16.03157970816533</v>
      </c>
      <c r="H493" t="n">
        <v>76.72199091625356</v>
      </c>
      <c r="I493" t="n">
        <v>48.15008066721072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70.98330526283559</v>
      </c>
      <c r="I494" t="n">
        <v>47.21404508124552</v>
      </c>
      <c r="J494" t="n">
        <v>45.71608698296559</v>
      </c>
      <c r="K494" t="n">
        <v>42.75940566553178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45.26070978606862</v>
      </c>
      <c r="E495" t="n">
        <v>19.96950157461423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22.75486688497528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14.93726565169458</v>
      </c>
      <c r="H496" t="n">
        <v>57.83027498980038</v>
      </c>
      <c r="I496" t="n">
        <v>38.91886038258219</v>
      </c>
      <c r="J496" t="n">
        <v>42.4826104313496</v>
      </c>
      <c r="K496" t="n">
        <v>41.36962645705196</v>
      </c>
    </row>
    <row r="497">
      <c r="A497" s="2" t="n">
        <v>45670</v>
      </c>
      <c r="B497" t="n">
        <v>18.86157540414803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35.71764108117193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16.67796050378938</v>
      </c>
      <c r="C498" t="n">
        <v>5.16293937283514</v>
      </c>
      <c r="D498" t="n">
        <v>36.8784300897449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36.07466397418628</v>
      </c>
      <c r="J498" t="n">
        <v>38.56937420028321</v>
      </c>
      <c r="K498" t="n">
        <v>41.38680312760248</v>
      </c>
    </row>
    <row r="499">
      <c r="A499" s="2" t="n">
        <v>45672</v>
      </c>
      <c r="B499" t="n">
        <v>16.57785990423628</v>
      </c>
      <c r="C499" t="n">
        <v>2.247081715248256</v>
      </c>
      <c r="D499" t="n">
        <v>31.33521434403355</v>
      </c>
      <c r="E499" t="n">
        <v>13.4097919328211</v>
      </c>
      <c r="F499" t="n">
        <v>47.27990183668636</v>
      </c>
      <c r="G499" t="n">
        <v>15.25011874799023</v>
      </c>
      <c r="H499" t="n">
        <v>53.87617441063264</v>
      </c>
      <c r="I499" t="n">
        <v>36.32269629446678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19.78565510001085</v>
      </c>
      <c r="C500" t="n">
        <v>3.867676104510598</v>
      </c>
      <c r="D500" t="n">
        <v>40.32966660951629</v>
      </c>
      <c r="E500" t="n">
        <v>14.46742191419985</v>
      </c>
      <c r="F500" t="n">
        <v>51.29977466801983</v>
      </c>
      <c r="G500" t="n">
        <v>13.72894476721001</v>
      </c>
      <c r="H500" t="n">
        <v>52.50131040433625</v>
      </c>
      <c r="I500" t="n">
        <v>36.28860229161006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37.22093921294951</v>
      </c>
      <c r="K501" t="n">
        <v>39.85004878192871</v>
      </c>
    </row>
    <row r="502">
      <c r="A502" s="2" t="n">
        <v>45677</v>
      </c>
      <c r="B502" t="n">
        <v>17.17834782308516</v>
      </c>
      <c r="C502" t="n">
        <v>7.193647730743158</v>
      </c>
      <c r="D502" t="n">
        <v>42.86959123854148</v>
      </c>
      <c r="E502" t="n">
        <v>9.667915519910864</v>
      </c>
      <c r="F502" t="n">
        <v>54.70077851412254</v>
      </c>
      <c r="G502" t="n">
        <v>13.18619251289901</v>
      </c>
      <c r="H502" t="n">
        <v>52.28540956502847</v>
      </c>
      <c r="I502" t="n">
        <v>35.41594194637791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18.16276965489956</v>
      </c>
      <c r="C503" t="n">
        <v>7.284556036422218</v>
      </c>
      <c r="D503" t="n">
        <v>38.6356648652441</v>
      </c>
      <c r="E503" t="n">
        <v>8.634100119216615</v>
      </c>
      <c r="F503" t="n">
        <v>49.91841605647637</v>
      </c>
      <c r="G503" t="n">
        <v>13.81549944315288</v>
      </c>
      <c r="H503" t="n">
        <v>50.91403013002205</v>
      </c>
      <c r="I503" t="n">
        <v>35.10880790104783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19.22153316184312</v>
      </c>
      <c r="C504" t="n">
        <v>9.012189617973165</v>
      </c>
      <c r="D504" t="n">
        <v>41.7168945955404</v>
      </c>
      <c r="E504" t="n">
        <v>10.97894323371102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29.62248832134829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14.51358872747541</v>
      </c>
      <c r="C506" t="n">
        <v>8.499729770752595</v>
      </c>
      <c r="D506" t="n">
        <v>35.18359970014626</v>
      </c>
      <c r="E506" t="n">
        <v>9.29223368032952</v>
      </c>
      <c r="F506" t="n">
        <v>51.99814121564601</v>
      </c>
      <c r="G506" t="n">
        <v>6.948463633898694</v>
      </c>
      <c r="H506" t="n">
        <v>54.47748610402308</v>
      </c>
      <c r="I506" t="n">
        <v>39.96715395808559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13.26197398363615</v>
      </c>
      <c r="C507" t="n">
        <v>8.207198662318183</v>
      </c>
      <c r="D507" t="n">
        <v>32.55739596126268</v>
      </c>
      <c r="E507" t="n">
        <v>8.805052932670554</v>
      </c>
      <c r="F507" t="n">
        <v>50.47676839280619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30.3228311159089</v>
      </c>
    </row>
    <row r="508">
      <c r="A508" s="2" t="n">
        <v>45685</v>
      </c>
      <c r="B508" t="n">
        <v>12.25990407619897</v>
      </c>
      <c r="C508" t="n">
        <v>1.372951479135009</v>
      </c>
      <c r="D508" t="n">
        <v>28.57609107910508</v>
      </c>
      <c r="E508" t="n">
        <v>8.291728671788579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36.01768546037671</v>
      </c>
      <c r="K508" t="n">
        <v>28.72340044404937</v>
      </c>
    </row>
    <row r="509">
      <c r="A509" s="2" t="n">
        <v>45686</v>
      </c>
      <c r="B509" t="n">
        <v>11.58733997853247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4.812346048728</v>
      </c>
      <c r="H509" t="n">
        <v>45.23455149882671</v>
      </c>
      <c r="I509" t="n">
        <v>31.0854057632191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59.62783187601066</v>
      </c>
      <c r="G510" t="n">
        <v>5.876714289126794</v>
      </c>
      <c r="H510" t="n">
        <v>44.06465330683436</v>
      </c>
      <c r="I510" t="n">
        <v>27.29884835173477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9.878273787370318</v>
      </c>
      <c r="C511" t="n">
        <v>1.162934964891837</v>
      </c>
      <c r="D511" t="n">
        <v>37.25988360597461</v>
      </c>
      <c r="E511" t="n">
        <v>5.262914457648016</v>
      </c>
      <c r="F511" t="n">
        <v>54.02378594755319</v>
      </c>
      <c r="G511" t="n">
        <v>3.739243643317414</v>
      </c>
      <c r="H511" t="n">
        <v>44.18788306320747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11.168123144077</v>
      </c>
      <c r="C512" t="n">
        <v>-0.5735810463642577</v>
      </c>
      <c r="D512" t="n">
        <v>43.39519341009756</v>
      </c>
      <c r="E512" t="n">
        <v>5.990979768894511</v>
      </c>
      <c r="F512" t="n">
        <v>57.95453451900408</v>
      </c>
      <c r="G512" t="n">
        <v>3.499732621115847</v>
      </c>
      <c r="H512" t="n">
        <v>42.03533515635775</v>
      </c>
      <c r="I512" t="n">
        <v>28.4577589229849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37.60936222309738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42.90930374207804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29.82994082811017</v>
      </c>
      <c r="J514" t="n">
        <v>27.77235511637757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45.60014227407485</v>
      </c>
      <c r="E515" t="n">
        <v>7.252608570117047</v>
      </c>
      <c r="F515" t="n">
        <v>67.84949023038034</v>
      </c>
      <c r="G515" t="n">
        <v>0.8649826960797746</v>
      </c>
      <c r="H515" t="n">
        <v>45.79201979021761</v>
      </c>
      <c r="I515" t="n">
        <v>24.66645336095341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45.00436523849964</v>
      </c>
      <c r="I516" t="n">
        <v>25.57817136267186</v>
      </c>
      <c r="J516" t="n">
        <v>28.13015040405073</v>
      </c>
      <c r="K516" t="n">
        <v>33.06756149293714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47.11696391693116</v>
      </c>
      <c r="I517" t="n">
        <v>25.36578778778513</v>
      </c>
      <c r="J517" t="n">
        <v>31.38824609622233</v>
      </c>
      <c r="K517" t="n">
        <v>30.93734097445362</v>
      </c>
    </row>
    <row r="518">
      <c r="A518" s="2" t="n">
        <v>45698</v>
      </c>
      <c r="B518" t="n">
        <v>8.713642123957666</v>
      </c>
      <c r="C518" t="n">
        <v>15.77204025362442</v>
      </c>
      <c r="D518" t="n">
        <v>32.67965456726461</v>
      </c>
      <c r="E518" t="n">
        <v>2.602657108493922</v>
      </c>
      <c r="F518" t="n">
        <v>61.51505882540471</v>
      </c>
      <c r="G518" t="n">
        <v>0.7621778743556407</v>
      </c>
      <c r="H518" t="n">
        <v>38.50623323049935</v>
      </c>
      <c r="I518" t="n">
        <v>20.10038357253772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2.185916947509403</v>
      </c>
      <c r="C519" t="n">
        <v>13.30403517230885</v>
      </c>
      <c r="D519" t="n">
        <v>21.42076128139658</v>
      </c>
      <c r="E519" t="n">
        <v>2.807623698496564</v>
      </c>
      <c r="F519" t="n">
        <v>60.55949239377236</v>
      </c>
      <c r="G519" t="n">
        <v>-1.326146038501319</v>
      </c>
      <c r="H519" t="n">
        <v>31.42200029395525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3.434099267201973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27.58442982447593</v>
      </c>
      <c r="I520" t="n">
        <v>14.90488221867934</v>
      </c>
      <c r="J520" t="n">
        <v>17.61600991181562</v>
      </c>
      <c r="K520" t="n">
        <v>18.28949942485112</v>
      </c>
    </row>
    <row r="521">
      <c r="A521" s="2" t="n">
        <v>45701</v>
      </c>
      <c r="B521" t="n">
        <v>2.515671323936886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-0.09449737982243356</v>
      </c>
      <c r="H521" t="n">
        <v>28.50227349255658</v>
      </c>
      <c r="I521" t="n">
        <v>18.19769791343657</v>
      </c>
      <c r="J521" t="n">
        <v>18.32167472184261</v>
      </c>
      <c r="K521" t="n">
        <v>17.84820546057995</v>
      </c>
    </row>
    <row r="522">
      <c r="A522" s="2" t="n">
        <v>45702</v>
      </c>
      <c r="B522" t="n">
        <v>-2.216069996572811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21.97377455518545</v>
      </c>
      <c r="I522" t="n">
        <v>11.81739278130254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30.49553082232892</v>
      </c>
      <c r="E523" t="n">
        <v>3.652445158089446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-4.724671457629626</v>
      </c>
      <c r="C524" t="n">
        <v>13.5063163251802</v>
      </c>
      <c r="D524" t="n">
        <v>26.74726775141756</v>
      </c>
      <c r="E524" t="n">
        <v>2.532446889621554</v>
      </c>
      <c r="F524" t="n">
        <v>58.77911807070668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11.28998212483965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11.57598147861467</v>
      </c>
      <c r="J526" t="n">
        <v>21.28983252001897</v>
      </c>
      <c r="K526" t="n">
        <v>2.610376754666821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-8.295613650445411</v>
      </c>
      <c r="H527" t="n">
        <v>18.08246682178434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8.137449552909249</v>
      </c>
      <c r="J528" t="n">
        <v>16.76094446165208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55.18270889871468</v>
      </c>
      <c r="G529" t="n">
        <v>-11.007626630473</v>
      </c>
      <c r="H529" t="n">
        <v>20.19321082752337</v>
      </c>
      <c r="I529" t="n">
        <v>5.834298037078822</v>
      </c>
      <c r="J529" t="n">
        <v>15.747860314081</v>
      </c>
      <c r="K529" t="n">
        <v>-1.183113439021</v>
      </c>
    </row>
    <row r="530">
      <c r="A530" s="2" t="n">
        <v>45715</v>
      </c>
      <c r="B530" t="n">
        <v>-8.234746435830331</v>
      </c>
      <c r="C530" t="n">
        <v>3.833584402240175</v>
      </c>
      <c r="D530" t="n">
        <v>13.97160501240085</v>
      </c>
      <c r="E530" t="n">
        <v>0.4193688736645385</v>
      </c>
      <c r="F530" t="n">
        <v>54.84004140019461</v>
      </c>
      <c r="G530" t="n">
        <v>-10.83725930174676</v>
      </c>
      <c r="H530" t="n">
        <v>18.75704651118884</v>
      </c>
      <c r="I530" t="n">
        <v>7.728711748838557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11.84237932111618</v>
      </c>
      <c r="E531" t="n">
        <v>-2.330280388918149</v>
      </c>
      <c r="F531" t="n">
        <v>51.25598681668387</v>
      </c>
      <c r="G531" t="n">
        <v>-11.75987417396868</v>
      </c>
      <c r="H531" t="n">
        <v>20.03139642027168</v>
      </c>
      <c r="I531" t="n">
        <v>3.201756857842586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-12.58897434303665</v>
      </c>
      <c r="H532" t="n">
        <v>21.45961549588991</v>
      </c>
      <c r="I532" t="n">
        <v>2.463384337904584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15.49231810693532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17.99063166892401</v>
      </c>
      <c r="E534" t="n">
        <v>-3.742105970160725</v>
      </c>
      <c r="F534" t="n">
        <v>56.8000542056182</v>
      </c>
      <c r="G534" t="n">
        <v>-12.15965665699461</v>
      </c>
      <c r="H534" t="n">
        <v>24.42453711319395</v>
      </c>
      <c r="I534" t="n">
        <v>0.9025470902100263</v>
      </c>
      <c r="J534" t="n">
        <v>14.56071810061703</v>
      </c>
      <c r="K534" t="n">
        <v>-5.641039656727431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-10.79322027340416</v>
      </c>
      <c r="H535" t="n">
        <v>25.42763280799181</v>
      </c>
      <c r="I535" t="n">
        <v>3.496272725154559</v>
      </c>
      <c r="J535" t="n">
        <v>18.22558927761098</v>
      </c>
      <c r="K535" t="n">
        <v>-2.45944486127111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-11.27673147173028</v>
      </c>
      <c r="H536" t="n">
        <v>25.77648669312511</v>
      </c>
      <c r="I536" t="n">
        <v>2.926763448430747</v>
      </c>
      <c r="J536" t="n">
        <v>16.4359943909905</v>
      </c>
      <c r="K536" t="n">
        <v>-4.124989280327207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1.98265183716313</v>
      </c>
      <c r="C538" t="n">
        <v>-0.02291302753876234</v>
      </c>
      <c r="D538" t="n">
        <v>18.09100570948367</v>
      </c>
      <c r="E538" t="n">
        <v>-0.9168538888560729</v>
      </c>
      <c r="F538" t="n">
        <v>60.24726138527083</v>
      </c>
      <c r="G538" t="n">
        <v>-11.34609729774718</v>
      </c>
      <c r="H538" t="n">
        <v>18.858789265936</v>
      </c>
      <c r="I538" t="n">
        <v>7.632029376497607</v>
      </c>
      <c r="J538" t="n">
        <v>14.7701725037598</v>
      </c>
      <c r="K538" t="n">
        <v>-4.666385570538401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17.47875881366925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5.920595729929268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-8.484601378831913</v>
      </c>
      <c r="H541" t="n">
        <v>19.81329695293852</v>
      </c>
      <c r="I541" t="n">
        <v>7.118917446788409</v>
      </c>
      <c r="J541" t="n">
        <v>16.21047770358712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19.52428309810517</v>
      </c>
      <c r="E542" t="n">
        <v>0.07683382518559601</v>
      </c>
      <c r="F542" t="n">
        <v>58.28159022039012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26.64094121124126</v>
      </c>
      <c r="E543" t="n">
        <v>3.14592476084794</v>
      </c>
      <c r="F543" t="n">
        <v>63.61705171908236</v>
      </c>
      <c r="G543" t="n">
        <v>-6.457250916587731</v>
      </c>
      <c r="H543" t="n">
        <v>25.75471543569574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28.86196760623814</v>
      </c>
      <c r="E545" t="n">
        <v>2.680702656519074</v>
      </c>
      <c r="F545" t="n">
        <v>65.80724236745661</v>
      </c>
      <c r="G545" t="n">
        <v>-4.103758474424335</v>
      </c>
      <c r="H545" t="n">
        <v>28.74893359572315</v>
      </c>
      <c r="I545" t="n">
        <v>14.69542417972542</v>
      </c>
      <c r="J545" t="n">
        <v>20.98875676753222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30.08577972701412</v>
      </c>
      <c r="I546" t="n">
        <v>16.34481167333821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67.58391133514303</v>
      </c>
      <c r="G547" t="n">
        <v>-6.571047021484954</v>
      </c>
      <c r="H547" t="n">
        <v>28.70538951893364</v>
      </c>
      <c r="I547" t="n">
        <v>13.35023917975553</v>
      </c>
      <c r="J547" t="n">
        <v>27.53680831743008</v>
      </c>
      <c r="K547" t="n">
        <v>-8.235763974314569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14.64124194233725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12.78332606913</v>
      </c>
      <c r="J549" t="n">
        <v>29.62668934060435</v>
      </c>
      <c r="K549" t="n">
        <v>-8.073740432138244</v>
      </c>
    </row>
    <row r="550">
      <c r="A550" s="2" t="n">
        <v>45744</v>
      </c>
      <c r="B550" t="n">
        <v>7.331063895019585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11.85079906588045</v>
      </c>
      <c r="J550" t="n">
        <v>27.62213903190274</v>
      </c>
      <c r="K550" t="n">
        <v>-10.52601410997995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22.11861751590032</v>
      </c>
      <c r="I551" t="n">
        <v>6.532623969751628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-5.718136793105399</v>
      </c>
      <c r="H552" t="n">
        <v>24.9929246753007</v>
      </c>
      <c r="I552" t="n">
        <v>8.218786875647165</v>
      </c>
      <c r="J552" t="n">
        <v>26.0036074565996</v>
      </c>
      <c r="K552" t="n">
        <v>-12.16039557382774</v>
      </c>
    </row>
    <row r="553">
      <c r="A553" s="2" t="n">
        <v>45750</v>
      </c>
      <c r="B553" t="n">
        <v>7.375569101823731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-4.181882094353362</v>
      </c>
      <c r="H553" t="n">
        <v>31.55959041781484</v>
      </c>
      <c r="I553" t="n">
        <v>11.35578810716933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24.2681517333607</v>
      </c>
      <c r="E554" t="n">
        <v>-4.65612746508639</v>
      </c>
      <c r="F554" t="n">
        <v>60.11671815552866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3.219788112684618</v>
      </c>
      <c r="J555" t="n">
        <v>22.06383549143327</v>
      </c>
      <c r="K555" t="n">
        <v>-16.01430075639366</v>
      </c>
    </row>
    <row r="556">
      <c r="A556" s="2" t="n">
        <v>45755</v>
      </c>
      <c r="B556" t="n">
        <v>5.542316689218385</v>
      </c>
      <c r="C556" t="n">
        <v>-0.4040010083060652</v>
      </c>
      <c r="D556" t="n">
        <v>19.5136555904126</v>
      </c>
      <c r="E556" t="n">
        <v>-3.001430252306891</v>
      </c>
      <c r="F556" t="n">
        <v>49.63050898652486</v>
      </c>
      <c r="G556" t="n">
        <v>-10.66115286446743</v>
      </c>
      <c r="H556" t="n">
        <v>23.69353160899201</v>
      </c>
      <c r="I556" t="n">
        <v>5.033812580029728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-10.15211754695544</v>
      </c>
      <c r="H557" t="n">
        <v>20.1019256361296</v>
      </c>
      <c r="I557" t="n">
        <v>2.93719914787729</v>
      </c>
      <c r="J557" t="n">
        <v>21.98737674399172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26.41077917535974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20.38209155368733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6.814102173248937</v>
      </c>
      <c r="J560" t="n">
        <v>25.31003738631803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-5.114328678961233</v>
      </c>
      <c r="H561" t="n">
        <v>21.17788492792441</v>
      </c>
      <c r="I561" t="n">
        <v>10.30191551104112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-2.861025926246152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33.55817519962005</v>
      </c>
      <c r="K564" t="n">
        <v>-6.949165576970728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-6.604703293291314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16.87207357361007</v>
      </c>
      <c r="E566" t="n">
        <v>14.21643208041488</v>
      </c>
      <c r="F566" t="n">
        <v>63.10503115276451</v>
      </c>
      <c r="G566" t="n">
        <v>-0.8118919955899417</v>
      </c>
      <c r="H566" t="n">
        <v>27.2516074112416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16.53617185522747</v>
      </c>
      <c r="F567" t="n">
        <v>65.14115967144171</v>
      </c>
      <c r="G567" t="n">
        <v>1.449502355764354</v>
      </c>
      <c r="H567" t="n">
        <v>36.64374126827854</v>
      </c>
      <c r="I567" t="n">
        <v>22.04976712664703</v>
      </c>
      <c r="J567" t="n">
        <v>32.63336429033183</v>
      </c>
      <c r="K567" t="n">
        <v>-3.620752300133856</v>
      </c>
    </row>
    <row r="568">
      <c r="A568" s="2" t="n">
        <v>45776</v>
      </c>
      <c r="B568" t="n">
        <v>12.41641711966499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-1.683475375631527</v>
      </c>
      <c r="H568" t="n">
        <v>29.46482210651642</v>
      </c>
      <c r="I568" t="n">
        <v>18.31316700846375</v>
      </c>
      <c r="J568" t="n">
        <v>29.46758566154151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60.38631035075983</v>
      </c>
      <c r="G570" t="n">
        <v>-0.4440361113566493</v>
      </c>
      <c r="H570" t="n">
        <v>30.88778595822119</v>
      </c>
      <c r="I570" t="n">
        <v>23.93855977380299</v>
      </c>
      <c r="J570" t="n">
        <v>21.52380029990415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15.33192155457157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-6.649636665461323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55.06006539262718</v>
      </c>
      <c r="G573" t="n">
        <v>-7.292766901909031</v>
      </c>
      <c r="H573" t="n">
        <v>27.05618129303791</v>
      </c>
      <c r="I573" t="n">
        <v>18.14656762051094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12.23035329440805</v>
      </c>
      <c r="E574" t="n">
        <v>7.10047515194312</v>
      </c>
      <c r="F574" t="n">
        <v>49.83717626001827</v>
      </c>
      <c r="G574" t="n">
        <v>-6.935666525026251</v>
      </c>
      <c r="H574" t="n">
        <v>22.9499565167858</v>
      </c>
      <c r="I574" t="n">
        <v>18.7329929812132</v>
      </c>
      <c r="J574" t="n">
        <v>21.75403023305491</v>
      </c>
      <c r="K574" t="n">
        <v>-8.145448786333064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24.19702966003427</v>
      </c>
      <c r="I575" t="n">
        <v>15.92373560320364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7.668646314195571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12.61233138272746</v>
      </c>
      <c r="J576" t="n">
        <v>19.56802704225844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-3.530800859697647</v>
      </c>
      <c r="H577" t="n">
        <v>23.44538651300276</v>
      </c>
      <c r="I577" t="n">
        <v>12.19753218942758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-1.941277862441138</v>
      </c>
      <c r="H578" t="n">
        <v>29.17430288059823</v>
      </c>
      <c r="I578" t="n">
        <v>13.76541972163754</v>
      </c>
      <c r="J578" t="n">
        <v>25.11108965048732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66.70513442599028</v>
      </c>
      <c r="G580" t="n">
        <v>5.318557399914181</v>
      </c>
      <c r="H580" t="n">
        <v>31.15743314734418</v>
      </c>
      <c r="I580" t="n">
        <v>17.14385283133053</v>
      </c>
      <c r="J580" t="n">
        <v>30.69562348319392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3.548283100678495</v>
      </c>
      <c r="H581" t="n">
        <v>26.72893017472386</v>
      </c>
      <c r="I581" t="n">
        <v>15.90368705520659</v>
      </c>
      <c r="J581" t="n">
        <v>28.2961944886001</v>
      </c>
      <c r="K581" t="n">
        <v>-6.987449757086983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10.37983171359582</v>
      </c>
      <c r="E582" t="n">
        <v>3.681605263522347</v>
      </c>
      <c r="F582" t="n">
        <v>65.97475031504779</v>
      </c>
      <c r="G582" t="n">
        <v>4.209102560365419</v>
      </c>
      <c r="H582" t="n">
        <v>16.99177347510519</v>
      </c>
      <c r="I582" t="n">
        <v>13.01534446154529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19.47581103271967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4.632992718899476</v>
      </c>
      <c r="H584" t="n">
        <v>20.63516503660669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18.75039287447318</v>
      </c>
      <c r="K585" t="n">
        <v>-9.725847469983439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8.814985996081305</v>
      </c>
      <c r="E586" t="n">
        <v>6.985762783920935</v>
      </c>
      <c r="F586" t="n">
        <v>73.3260615887537</v>
      </c>
      <c r="G586" t="n">
        <v>7.615956662568335</v>
      </c>
      <c r="H586" t="n">
        <v>20.84230868738037</v>
      </c>
      <c r="I586" t="n">
        <v>10.45764889294285</v>
      </c>
      <c r="J586" t="n">
        <v>19.28066950870921</v>
      </c>
      <c r="K586" t="n">
        <v>-12.96113134078239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9.074873299820197</v>
      </c>
      <c r="E587" t="n">
        <v>3.518910160628219</v>
      </c>
      <c r="F587" t="n">
        <v>67.78355216830609</v>
      </c>
      <c r="G587" t="n">
        <v>8.183839666078585</v>
      </c>
      <c r="H587" t="n">
        <v>17.51864085976689</v>
      </c>
      <c r="I587" t="n">
        <v>10.25119604153859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6.42018097865007</v>
      </c>
      <c r="H588" t="n">
        <v>13.65615671074301</v>
      </c>
      <c r="I588" t="n">
        <v>9.254790590247142</v>
      </c>
      <c r="J588" t="n">
        <v>20.03055847955706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14.73927646981434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16.6792904914548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7.284611385914008</v>
      </c>
      <c r="H590" t="n">
        <v>21.80027870650869</v>
      </c>
      <c r="I590" t="n">
        <v>13.88056535940365</v>
      </c>
      <c r="J590" t="n">
        <v>22.72303900058381</v>
      </c>
      <c r="K590" t="n">
        <v>-13.35318839681971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21.87969007330499</v>
      </c>
      <c r="I591" t="n">
        <v>15.27808878830676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14.87946182485229</v>
      </c>
      <c r="J592" t="n">
        <v>18.72754305364659</v>
      </c>
      <c r="K592" t="n">
        <v>-11.79916648812085</v>
      </c>
    </row>
    <row r="593">
      <c r="A593" s="2" t="n">
        <v>45812</v>
      </c>
      <c r="B593" t="n">
        <v>16.4615063582348</v>
      </c>
      <c r="C593" t="n">
        <v>-6.579708836660492</v>
      </c>
      <c r="D593" t="n">
        <v>4.099559943497044</v>
      </c>
      <c r="E593" t="n">
        <v>-0.6139504847176624</v>
      </c>
      <c r="F593" t="n">
        <v>49.69918269852091</v>
      </c>
      <c r="G593" t="n">
        <v>4.929669114508073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19.36849021816911</v>
      </c>
      <c r="K594" t="n">
        <v>-6.432567689595936</v>
      </c>
    </row>
    <row r="595">
      <c r="A595" s="2" t="n">
        <v>45814</v>
      </c>
      <c r="B595" t="n">
        <v>19.24586780251254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55.28978142910645</v>
      </c>
      <c r="G597" t="n">
        <v>18.37678047268931</v>
      </c>
      <c r="H597" t="n">
        <v>28.68441154741603</v>
      </c>
      <c r="I597" t="n">
        <v>19.19891279951074</v>
      </c>
      <c r="J597" t="n">
        <v>20.74835671317843</v>
      </c>
      <c r="K597" t="n">
        <v>-1.928180597774931</v>
      </c>
    </row>
    <row r="598">
      <c r="A598" s="2" t="n">
        <v>45819</v>
      </c>
      <c r="B598" t="n">
        <v>17.07451542213656</v>
      </c>
      <c r="C598" t="n">
        <v>-8.322806561275097</v>
      </c>
      <c r="D598" t="n">
        <v>16.27885152546265</v>
      </c>
      <c r="E598" t="n">
        <v>2.51528537709691</v>
      </c>
      <c r="F598" t="n">
        <v>50.13743822543566</v>
      </c>
      <c r="G598" t="n">
        <v>16.67805247121068</v>
      </c>
      <c r="H598" t="n">
        <v>24.83808334332336</v>
      </c>
      <c r="I598" t="n">
        <v>14.71674413120381</v>
      </c>
      <c r="J598" t="n">
        <v>16.44404746325434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26.43149156978348</v>
      </c>
      <c r="I599" t="n">
        <v>15.6347364508157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16.63646039796756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10.9353274004846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2.522480341458722</v>
      </c>
      <c r="E602" t="n">
        <v>-0.9149987574597507</v>
      </c>
      <c r="F602" t="n">
        <v>46.98246925268026</v>
      </c>
      <c r="G602" t="n">
        <v>9.832313243703815</v>
      </c>
      <c r="H602" t="n">
        <v>20.97040348663448</v>
      </c>
      <c r="I602" t="n">
        <v>11.04580736682679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-1.956419420998434</v>
      </c>
      <c r="F603" t="n">
        <v>47.99364694935591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9.414823752300228</v>
      </c>
      <c r="H604" t="n">
        <v>20.85518057874021</v>
      </c>
      <c r="I604" t="n">
        <v>10.05995092372605</v>
      </c>
      <c r="J604" t="n">
        <v>11.14805181835747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9.539308451788164</v>
      </c>
      <c r="H605" t="n">
        <v>21.97122509587723</v>
      </c>
      <c r="I605" t="n">
        <v>10.84742770109322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12.69727726028638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10.31413854295462</v>
      </c>
      <c r="J606" t="n">
        <v>10.95082735402277</v>
      </c>
      <c r="K606" t="n">
        <v>-11.53671446846265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11.50369416896935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14.54715163051055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14.85367476921462</v>
      </c>
      <c r="J609" t="n">
        <v>14.92498873673762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8.068970191371649</v>
      </c>
      <c r="H610" t="n">
        <v>24.05833895459253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24.85979457203187</v>
      </c>
      <c r="I613" t="n">
        <v>11.65450709498237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50.99388393199889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3.421224866229089</v>
      </c>
      <c r="F616" t="n">
        <v>51.61008164988221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22.52076902444384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20.33737346441944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9.281656739953071</v>
      </c>
      <c r="I618" t="n">
        <v>8.500710677682989</v>
      </c>
      <c r="J618" t="n">
        <v>17.97681818674117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54.04663979522617</v>
      </c>
      <c r="G620" t="n">
        <v>-2.80796672202972</v>
      </c>
      <c r="H620" t="n">
        <v>6.97658514729711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6.601140127274707</v>
      </c>
      <c r="I621" t="n">
        <v>7.461733319088082</v>
      </c>
      <c r="J621" t="n">
        <v>17.09361783154197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49.98202177349771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-4.855457150709319</v>
      </c>
      <c r="H624" t="n">
        <v>9.262911415993758</v>
      </c>
      <c r="I624" t="n">
        <v>9.003165501153365</v>
      </c>
      <c r="J624" t="n">
        <v>20.01748201611186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20.37844779418971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4.116409378228281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6.23614507143575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-15.7368844997684</v>
      </c>
    </row>
    <row r="629">
      <c r="A629" s="2" t="n">
        <v>45862</v>
      </c>
      <c r="B629" t="n">
        <v>15.35578002313609</v>
      </c>
      <c r="C629" t="n">
        <v>-17.13956787905403</v>
      </c>
      <c r="D629" t="n">
        <v>18.72122060752299</v>
      </c>
      <c r="E629" t="n">
        <v>1.781540874481125</v>
      </c>
      <c r="F629" t="n">
        <v>46.84489925133091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7.072046107272856</v>
      </c>
      <c r="J630" t="n">
        <v>15.9339533935106</v>
      </c>
      <c r="K630" t="n">
        <v>-13.82267943895311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-16.34135751389243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12.54924355093134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13.07573543373417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-4.627964807204576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-5.901974438012947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-5.733651863995481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-13.51526980035599</v>
      </c>
      <c r="I660" t="n">
        <v>-12.34613226606254</v>
      </c>
      <c r="J660" t="n">
        <v>6.233381659967074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5.904037499484116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-10.43738073854066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-14.0217410748972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-14.12979156465381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-10.39347201096448</v>
      </c>
      <c r="I681" t="n">
        <v>-12.35896089923404</v>
      </c>
      <c r="J681" t="n">
        <v>3.208564917520351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-10.12449998064726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8.132708260137633</v>
      </c>
      <c r="K693" t="n">
        <v>2.481246711046281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-8.14656084078732</v>
      </c>
      <c r="I695" t="n">
        <v>-7.009201870205439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4.71458091137027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12.86866229100274</v>
      </c>
      <c r="K700" t="n">
        <v>-4.627716136759485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-0.9738783119683236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19.56835620289461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1.777147916009159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5.295488704488482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5.733223414447619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0.752455379808481</v>
      </c>
      <c r="J720" t="n">
        <v>14.48089289599164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2.223547280504135</v>
      </c>
      <c r="H724" t="n">
        <v>-1.818663856030356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-0.8856274054898527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0.232239606428819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-4.439687637334777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14.13360205771508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-3.508292891678411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-10.9963292034465</v>
      </c>
      <c r="I740" t="n">
        <v>-7.490905442905637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16.27897806970224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23.45904351279529</v>
      </c>
      <c r="K748" t="n">
        <v>-11.00422095011611</v>
      </c>
    </row>
    <row r="749">
      <c r="A749" s="2" t="n">
        <v>46038</v>
      </c>
      <c r="B749" t="n">
        <v>6.073580717915661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26.48624838041349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27.86646110958058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5.304824903093897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5.691229974830936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31.02547673217417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10.73284517674382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44.84402397303042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50.56619629585262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14.06860049707488</v>
      </c>
      <c r="H787" t="n">
        <v>15.39744874777254</v>
      </c>
      <c r="I787" t="n">
        <v>12.71820968283883</v>
      </c>
      <c r="J787" t="n">
        <v>44.7695089956504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26.40393111856692</v>
      </c>
      <c r="K801" t="n">
        <v>-0.8132253148765534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25.91690871453356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18.10241363110783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30.69876904529567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28.09414921240807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10.11066260701765</v>
      </c>
      <c r="H825" t="n">
        <v>9.074317796641807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10.91679887817019</v>
      </c>
      <c r="H826" t="n">
        <v>10.65019332654227</v>
      </c>
      <c r="I826" t="n">
        <v>4.272273700113227</v>
      </c>
      <c r="J826" t="n">
        <v>36.02463962068294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37.26833247245081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7.813606203135159</v>
      </c>
      <c r="H832" t="n">
        <v>11.13462748208154</v>
      </c>
      <c r="I832" t="n">
        <v>10.08425457087743</v>
      </c>
      <c r="J832" t="n">
        <v>38.00643865039434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44.18985277682212</v>
      </c>
      <c r="K837" t="n">
        <v>20.87148527928744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39.87336896600553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38.17557740958036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42.19838491269066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43.60995071019049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14.08808259875009</v>
      </c>
      <c r="I849" t="n">
        <v>7.988809210936521</v>
      </c>
      <c r="J849" t="n">
        <v>41.33897349497391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40.83305602568919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43.85588247874048</v>
      </c>
      <c r="K857" t="n">
        <v>16.39503618199789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5.13090757549981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24.39456765978434</v>
      </c>
      <c r="I883" t="n">
        <v>18.00496330494856</v>
      </c>
      <c r="J883" t="n">
        <v>42.65301861587945</v>
      </c>
      <c r="K883" t="n">
        <v>13.87634438058281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2026-08-17T14:03:13Z</dcterms:created>
  <dcterms:modified xmlns:dcterms="http://purl.org/dc/terms/" xmlns:xsi="http://www.w3.org/2001/XMLSchema-instance" xsi:type="dcterms:W3CDTF">2026-08-17T14:03:14Z</dcterms:modified>
</cp:coreProperties>
</file>