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1803.432495117188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1869.788818359375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1245.26171875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339.2095642089844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200.2794799804688</v>
      </c>
      <c r="D121" t="n">
        <v>3629.097900390625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1701.247192382812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0.3978211519771735</v>
      </c>
      <c r="C2" t="n">
        <v>0.07754498314680447</v>
      </c>
      <c r="D2" t="n">
        <v>1.074809594988957</v>
      </c>
      <c r="E2" t="n">
        <v>-0.5355776587605221</v>
      </c>
      <c r="F2" t="n">
        <v>4.149441985929925</v>
      </c>
      <c r="G2" t="n">
        <v>2.972913771852204</v>
      </c>
      <c r="H2" t="n">
        <v>3.045461232896862</v>
      </c>
      <c r="I2" t="n">
        <v>-0.2960811282109121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-1.342521784435002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6.79231377616758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13.05392267425647</v>
      </c>
    </row>
    <row r="41">
      <c r="A41" s="2" t="n">
        <v>45077</v>
      </c>
      <c r="B41" t="n">
        <v>0.8140372759855685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-3.724648528405428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-12.02054471744827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6.815143493919629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0.5277369489576245</v>
      </c>
      <c r="H46" t="n">
        <v>-4.319850571109107</v>
      </c>
      <c r="I46" t="n">
        <v>-8.174505654102793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-3.681511674827131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10.7879560786319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39.52284339989616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-12.22747505079536</v>
      </c>
      <c r="E53" t="n">
        <v>0.72383973703809</v>
      </c>
      <c r="F53" t="n">
        <v>4.041813973350394</v>
      </c>
      <c r="G53" t="n">
        <v>-2.351938761354699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11.25278683308917</v>
      </c>
      <c r="C54" t="n">
        <v>7.891173920205019</v>
      </c>
      <c r="D54" t="n">
        <v>2.029576123552856</v>
      </c>
      <c r="E54" t="n">
        <v>-1.476266032562323</v>
      </c>
      <c r="F54" t="n">
        <v>-12.81895827527856</v>
      </c>
      <c r="G54" t="n">
        <v>-4.146745180332445</v>
      </c>
      <c r="H54" t="n">
        <v>14.3264380476523</v>
      </c>
      <c r="I54" t="n">
        <v>-3.692679934870557</v>
      </c>
    </row>
    <row r="55">
      <c r="A55" s="2" t="n">
        <v>44651</v>
      </c>
      <c r="B55" t="n">
        <v>2.977280497056323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1.985209570692437</v>
      </c>
      <c r="I55" t="n">
        <v>15.10696133691935</v>
      </c>
    </row>
    <row r="56">
      <c r="A56" s="2" t="n">
        <v>44620</v>
      </c>
      <c r="B56" t="n">
        <v>-8.601122038754028</v>
      </c>
      <c r="C56" t="n">
        <v>-7.999358310367644</v>
      </c>
      <c r="D56" t="n">
        <v>-2.019416458355139</v>
      </c>
      <c r="E56" t="n">
        <v>5.492969597525055</v>
      </c>
      <c r="F56" t="n">
        <v>-11.55973938191272</v>
      </c>
      <c r="G56" t="n">
        <v>-4.842327538871006</v>
      </c>
      <c r="H56" t="n">
        <v>-10.7191197458016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9.495426129730999</v>
      </c>
      <c r="H4" t="n">
        <v>58.23159002245912</v>
      </c>
      <c r="I4" t="n">
        <v>14.39412322945706</v>
      </c>
    </row>
    <row r="5">
      <c r="A5" s="2" t="n">
        <v>44937</v>
      </c>
      <c r="B5" t="n">
        <v>10.50675605171105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11.57609338051449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-31.41211143517652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12.56712686932544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13.53668532774912</v>
      </c>
      <c r="H9" t="n">
        <v>51.53770864412006</v>
      </c>
      <c r="I9" t="n">
        <v>4.29218409943275</v>
      </c>
    </row>
    <row r="10">
      <c r="A10" s="2" t="n">
        <v>44944</v>
      </c>
      <c r="B10" t="n">
        <v>5.029390867078587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3.486213346968015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50.42793386724147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12.63527482425149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14.48276496933507</v>
      </c>
      <c r="H20" t="n">
        <v>57.10204581821812</v>
      </c>
      <c r="I20" t="n">
        <v>19.01456430843938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14.93268961282181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11.60951894095592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26.63662360925752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27.37130073125462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-18.60150558182342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27.22134476256317</v>
      </c>
    </row>
    <row r="36">
      <c r="A36" s="2" t="n">
        <v>44981</v>
      </c>
      <c r="B36" t="n">
        <v>-18.62597756795401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22.88717091551089</v>
      </c>
    </row>
    <row r="38">
      <c r="A38" s="2" t="n">
        <v>44985</v>
      </c>
      <c r="B38" t="n">
        <v>-17.27385616996573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-6.826376557404013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64.89364271067062</v>
      </c>
      <c r="I42" t="n">
        <v>20.0197691550156</v>
      </c>
    </row>
    <row r="43">
      <c r="A43" s="2" t="n">
        <v>44993</v>
      </c>
      <c r="B43" t="n">
        <v>-0.8805070864270514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71.00568836517283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7.269119086111986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-16.49037405838742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11.53029883589984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-19.51325806057336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14.28716789115896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45.50429805413998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150.019677848503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179.9304260245115</v>
      </c>
      <c r="D109" t="n">
        <v>26.84564722443674</v>
      </c>
      <c r="E109" t="n">
        <v>2.280466570642559</v>
      </c>
      <c r="F109" t="n">
        <v>9.315868719325548</v>
      </c>
      <c r="G109" t="n">
        <v>49.93032818665104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43.24798457242159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175.6737944626329</v>
      </c>
      <c r="D121" t="n">
        <v>19.91853228956895</v>
      </c>
      <c r="E121" t="n">
        <v>13.16082381808537</v>
      </c>
      <c r="F121" t="n">
        <v>13.59150309039727</v>
      </c>
      <c r="G121" t="n">
        <v>62.35035332959949</v>
      </c>
      <c r="H121" t="n">
        <v>36.64306067939754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26.37713513129527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49.93852751485164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-16.02504682512605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190.3232910975628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206.9458620480231</v>
      </c>
    </row>
    <row r="290">
      <c r="A290" s="2" t="n">
        <v>45362</v>
      </c>
      <c r="B290" t="n">
        <v>53.34026901937536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2026-08-08T09:08:51Z</dcterms:created>
  <dcterms:modified xsi:type="dcterms:W3CDTF">2026-08-08T09:08:52Z</dcterms:modified>
</cp:coreProperties>
</file>