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563.8463745117188</v>
      </c>
      <c r="E7" t="n">
        <v>893.7239990234375</v>
      </c>
      <c r="F7" t="n">
        <v>2243.25390625</v>
      </c>
      <c r="G7" t="n">
        <v>180.6142730712891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2248.93896484375</v>
      </c>
      <c r="G9" t="n">
        <v>180.1694183349609</v>
      </c>
      <c r="H9" t="n">
        <v>477.1068115234375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881.9172973632812</v>
      </c>
      <c r="F11" t="n">
        <v>2202.854248046875</v>
      </c>
      <c r="G11" t="n">
        <v>180.0480651855469</v>
      </c>
      <c r="H11" t="n">
        <v>472.8004150390625</v>
      </c>
      <c r="I11" t="n">
        <v>927.5462646484375</v>
      </c>
      <c r="J11" t="n">
        <v>737.7568969726562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181.6657409667969</v>
      </c>
      <c r="H12" t="n">
        <v>474.2201232910156</v>
      </c>
      <c r="I12" t="n">
        <v>924.34521484375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891.1804809570312</v>
      </c>
      <c r="F13" t="n">
        <v>2208.259033203125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855.4716796875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826.2904052734375</v>
      </c>
      <c r="F17" t="n">
        <v>2129.136962890625</v>
      </c>
      <c r="G17" t="n">
        <v>171.3125762939453</v>
      </c>
      <c r="H17" t="n">
        <v>446.1577758789062</v>
      </c>
      <c r="I17" t="n">
        <v>894.9197998046875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519.531005859375</v>
      </c>
      <c r="E18" t="n">
        <v>858.5914306640625</v>
      </c>
      <c r="F18" t="n">
        <v>2168.88427734375</v>
      </c>
      <c r="G18" t="n">
        <v>173.3346862792969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844.144775390625</v>
      </c>
      <c r="F19" t="n">
        <v>2139.15478515625</v>
      </c>
      <c r="G19" t="n">
        <v>173.5773315429688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2119.0244140625</v>
      </c>
      <c r="G21" t="n">
        <v>178.1068725585938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2169.48974609375</v>
      </c>
      <c r="G23" t="n">
        <v>187.7725372314453</v>
      </c>
      <c r="H23" t="n">
        <v>478.2425537109375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189.6328277587891</v>
      </c>
      <c r="H24" t="n">
        <v>474.4567260742188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1329.291259765625</v>
      </c>
      <c r="D25" t="n">
        <v>544.60791015625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853.7438354492188</v>
      </c>
      <c r="F26" t="n">
        <v>2103.974365234375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842.7529907226562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546.0437622070312</v>
      </c>
      <c r="E28" t="n">
        <v>825.5225830078125</v>
      </c>
      <c r="F28" t="n">
        <v>2122.659912109375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538.3388671875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2130.906982421875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776.5670776367188</v>
      </c>
      <c r="F36" t="n">
        <v>2138.642333984375</v>
      </c>
      <c r="G36" t="n">
        <v>180.5625915527344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740.2344970703125</v>
      </c>
      <c r="F39" t="n">
        <v>2023.639892578125</v>
      </c>
      <c r="G39" t="n">
        <v>172.6940002441406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747.1458129882812</v>
      </c>
      <c r="F40" t="n">
        <v>2022.987426757812</v>
      </c>
      <c r="G40" t="n">
        <v>177.2080688476562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2024.292114257812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499.192138671875</v>
      </c>
      <c r="E46" t="n">
        <v>672.94482421875</v>
      </c>
      <c r="F46" t="n">
        <v>1816.373657226562</v>
      </c>
      <c r="G46" t="n">
        <v>187.9341735839844</v>
      </c>
      <c r="H46" t="n">
        <v>470.2397766113281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673.8568725585938</v>
      </c>
      <c r="F47" t="n">
        <v>1861.946044921875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1951.879272460938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517.425537109375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695.5506591796875</v>
      </c>
      <c r="F51" t="n">
        <v>1899.50341796875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1931.143432617188</v>
      </c>
      <c r="G52" t="n">
        <v>200.9379577636719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502.2983093261719</v>
      </c>
      <c r="I53" t="n">
        <v>874.191162109375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1374.968383789062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2921.4306640625</v>
      </c>
      <c r="C56" t="n">
        <v>1395.705688476562</v>
      </c>
      <c r="D56" t="n">
        <v>500.4363098144531</v>
      </c>
      <c r="E56" t="n">
        <v>666.5133666992188</v>
      </c>
      <c r="F56" t="n">
        <v>1843.912719726562</v>
      </c>
      <c r="G56" t="n">
        <v>208.7237091064453</v>
      </c>
      <c r="H56" t="n">
        <v>464.4414367675781</v>
      </c>
      <c r="I56" t="n">
        <v>829.2487182617188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667.1372680664062</v>
      </c>
      <c r="F57" t="n">
        <v>1832.12353515625</v>
      </c>
      <c r="G57" t="n">
        <v>211.0842742919922</v>
      </c>
      <c r="H57" t="n">
        <v>462.3329162597656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1909.242553710938</v>
      </c>
      <c r="G62" t="n">
        <v>207.6055145263672</v>
      </c>
      <c r="H62" t="n">
        <v>482.7469482421875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722.8121948242188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521.3018798828125</v>
      </c>
      <c r="E64" t="n">
        <v>739.7545776367188</v>
      </c>
      <c r="F64" t="n">
        <v>1983.612426757812</v>
      </c>
      <c r="G64" t="n">
        <v>211.5812225341797</v>
      </c>
      <c r="H64" t="n">
        <v>508.0486755371094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525.4173583984375</v>
      </c>
      <c r="E65" t="n">
        <v>739.99462890625</v>
      </c>
      <c r="F65" t="n">
        <v>1994.190185546875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1996.286743164062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750.2175903320312</v>
      </c>
      <c r="F67" t="n">
        <v>2017.488891601562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1429.369995117188</v>
      </c>
      <c r="D68" t="n">
        <v>533.0745849609375</v>
      </c>
      <c r="E68" t="n">
        <v>779.1109008789062</v>
      </c>
      <c r="F68" t="n">
        <v>2034.49658203125</v>
      </c>
      <c r="G68" t="n">
        <v>221.8103332519531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2015.857788085938</v>
      </c>
      <c r="G69" t="n">
        <v>221.5618743896484</v>
      </c>
      <c r="H69" t="n">
        <v>497.9375610351562</v>
      </c>
      <c r="I69" t="n">
        <v>880.9877319335938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764.4242553710938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2017.628295898438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766.008056640625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1982.214477539062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535.8980712890625</v>
      </c>
      <c r="E78" t="n">
        <v>761.9764404296875</v>
      </c>
      <c r="F78" t="n">
        <v>2002.158447265625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751.0335693359375</v>
      </c>
      <c r="F81" t="n">
        <v>2082.771728515625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501.148193359375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1454.149658203125</v>
      </c>
      <c r="D84" t="n">
        <v>506.37060546875</v>
      </c>
      <c r="E84" t="n">
        <v>731.4992065429688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485.361572265625</v>
      </c>
      <c r="E88" t="n">
        <v>749.4496459960938</v>
      </c>
      <c r="F88" t="n">
        <v>2016.277465820312</v>
      </c>
      <c r="G88" t="n">
        <v>211.7468872070312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740.3304443359375</v>
      </c>
      <c r="F89" t="n">
        <v>1993.2578125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765.384033203125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480.3365173339844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763.7042236328125</v>
      </c>
      <c r="F94" t="n">
        <v>2110.45068359375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727.9957275390625</v>
      </c>
      <c r="F95" t="n">
        <v>2167.672607421875</v>
      </c>
      <c r="G95" t="n">
        <v>231.9152374267578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732.3631591796875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724.5878295898438</v>
      </c>
      <c r="F98" t="n">
        <v>2142.277099609375</v>
      </c>
      <c r="G98" t="n">
        <v>225.8688659667969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748.6815795898438</v>
      </c>
      <c r="F99" t="n">
        <v>2125.0361328125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752.6654052734375</v>
      </c>
      <c r="F100" t="n">
        <v>2172.006103515625</v>
      </c>
      <c r="G100" t="n">
        <v>228.4063720703125</v>
      </c>
      <c r="H100" t="n">
        <v>504.2150268554688</v>
      </c>
      <c r="I100" t="n">
        <v>847.608642578125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738.2666015625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231.3759918212891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3288.417236328125</v>
      </c>
      <c r="C106" t="n">
        <v>1421.1533203125</v>
      </c>
      <c r="D106" t="n">
        <v>486.7972106933594</v>
      </c>
      <c r="E106" t="n">
        <v>729.6756591796875</v>
      </c>
      <c r="F106" t="n">
        <v>2125.315673828125</v>
      </c>
      <c r="G106" t="n">
        <v>233.1577606201172</v>
      </c>
      <c r="H106" t="n">
        <v>491.42041015625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232.3941650390625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476.316650390625</v>
      </c>
      <c r="E109" t="n">
        <v>732.3631591796875</v>
      </c>
      <c r="F109" t="n">
        <v>2048.14990234375</v>
      </c>
      <c r="G109" t="n">
        <v>229.8063354492188</v>
      </c>
      <c r="H109" t="n">
        <v>475.990234375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719.884521484375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708.7013549804688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707.5494995117188</v>
      </c>
      <c r="F112" t="n">
        <v>2023.266967773438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807.3087768554688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712.1572265625</v>
      </c>
      <c r="F114" t="n">
        <v>2018.28369140625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463.8259887695312</v>
      </c>
      <c r="E115" t="n">
        <v>696.22265625</v>
      </c>
      <c r="F115" t="n">
        <v>1984.202026367188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464.7289123535156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464.7289123535156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731.4992065429688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2166.079833984375</v>
      </c>
      <c r="G120" t="n">
        <v>225.5639953613281</v>
      </c>
      <c r="H120" t="n">
        <v>462.1412353515625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762.2643432617188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840.785888671875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474.689453125</v>
      </c>
      <c r="E124" t="n">
        <v>727.1798706054688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1402.595581054688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780.3587036132812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844.6727905273438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820.9148559570312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884.99462890625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822.11474609375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837.5213012695312</v>
      </c>
      <c r="F133" t="n">
        <v>2348.333740234375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2414.334228515625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253.0117797851562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550.0921630859375</v>
      </c>
      <c r="E139" t="n">
        <v>841.6491088867188</v>
      </c>
      <c r="F139" t="n">
        <v>2451.471435546875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2466.656005859375</v>
      </c>
      <c r="G141" t="n">
        <v>255.4723358154297</v>
      </c>
      <c r="H141" t="n">
        <v>500.1418762207031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808.916015625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819.5230102539062</v>
      </c>
      <c r="F145" t="n">
        <v>2479.630126953125</v>
      </c>
      <c r="G145" t="n">
        <v>257.1268005371094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2437.8857421875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2469.241455078125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2470.745361328125</v>
      </c>
      <c r="G149" t="n">
        <v>262.5993957519531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833.7297973632812</v>
      </c>
      <c r="F151" t="n">
        <v>2491.805419921875</v>
      </c>
      <c r="G151" t="n">
        <v>265.6962890625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2457.348388671875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2439.7197265625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266.7568359375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564.6631469726562</v>
      </c>
      <c r="E161" t="n">
        <v>866.750732421875</v>
      </c>
      <c r="F161" t="n">
        <v>2433.42041015625</v>
      </c>
      <c r="G161" t="n">
        <v>266.50244140625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871.0223388671875</v>
      </c>
      <c r="F162" t="n">
        <v>2420.210693359375</v>
      </c>
      <c r="G162" t="n">
        <v>265.017578125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2417.71923828125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2500.73681640625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885.5167846679688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857.6793823242188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276.6838684082031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284.5322570800781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525.5186157226562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901.6236572265625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535.5209350585938</v>
      </c>
      <c r="E179" t="n">
        <v>886.57275390625</v>
      </c>
      <c r="F179" t="n">
        <v>2429.001708984375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889.5964965820312</v>
      </c>
      <c r="F180" t="n">
        <v>2466.656005859375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504.35888671875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1467.153442382812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860.6550903320312</v>
      </c>
      <c r="F189" t="n">
        <v>2508.3525390625</v>
      </c>
      <c r="G189" t="n">
        <v>282.4110717773438</v>
      </c>
      <c r="H189" t="n">
        <v>504.2150268554688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525.5186157226562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508.8795166015625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806.0363159179688</v>
      </c>
      <c r="F194" t="n">
        <v>2436.335205078125</v>
      </c>
      <c r="G194" t="n">
        <v>280.0777282714844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809.0599365234375</v>
      </c>
      <c r="F195" t="n">
        <v>2412.877197265625</v>
      </c>
      <c r="G195" t="n">
        <v>278.8475341796875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799.989013671875</v>
      </c>
      <c r="F196" t="n">
        <v>2421.715087890625</v>
      </c>
      <c r="G196" t="n">
        <v>281.7746887207031</v>
      </c>
      <c r="H196" t="n">
        <v>490.2223815917969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800.1809692382812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293.8653564453125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1468.726928710938</v>
      </c>
      <c r="D201" t="n">
        <v>517.391357421875</v>
      </c>
      <c r="E201" t="n">
        <v>787.3660278320312</v>
      </c>
      <c r="F201" t="n">
        <v>2495.143310546875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2398.1162109375</v>
      </c>
      <c r="G206" t="n">
        <v>295.8591613769531</v>
      </c>
      <c r="H206" t="n">
        <v>502.7294921875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804.788330078125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1479.7548828125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527.9139404296875</v>
      </c>
      <c r="E221" t="n">
        <v>808.292236328125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814.0994873046875</v>
      </c>
      <c r="F222" t="n">
        <v>2373.17626953125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290.4290161132812</v>
      </c>
      <c r="H226" t="n">
        <v>481.5010070800781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482.8906860351562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847.12060546875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862.1430053710938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583.8981323242188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957.261474609375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289.6653747558594</v>
      </c>
      <c r="H234" t="n">
        <v>501.962890625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841.6491088867188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870.1582641601562</v>
      </c>
      <c r="F240" t="n">
        <v>2572.648681640625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858.7354125976562</v>
      </c>
      <c r="F241" t="n">
        <v>2531.42919921875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554.0464477539062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284.5322570800781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839.0093383789062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857.6793823242188</v>
      </c>
      <c r="F250" t="n">
        <v>2421.494384765625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277.4476013183594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535.7875366210938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864.3989868164062</v>
      </c>
      <c r="F257" t="n">
        <v>2454.47998046875</v>
      </c>
      <c r="G257" t="n">
        <v>281.5201721191406</v>
      </c>
      <c r="H257" t="n">
        <v>479.4883728027344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878.4615478515625</v>
      </c>
      <c r="F258" t="n">
        <v>2451.450927734375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525.25732421875</v>
      </c>
      <c r="E259" t="n">
        <v>880.4295043945312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2458.123779296875</v>
      </c>
      <c r="G260" t="n">
        <v>280.1626586914062</v>
      </c>
      <c r="H260" t="n">
        <v>477.3319091796875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891.8523559570312</v>
      </c>
      <c r="F262" t="n">
        <v>2542.4560546875</v>
      </c>
      <c r="G262" t="n">
        <v>283.9383239746094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867.5665893554688</v>
      </c>
      <c r="F269" t="n">
        <v>2430.722900390625</v>
      </c>
      <c r="G269" t="n">
        <v>292.5502319335938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298.9561157226562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316.6889343261719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918.3505859375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2412.076904296875</v>
      </c>
      <c r="G281" t="n">
        <v>329.59716796875</v>
      </c>
      <c r="H281" t="n">
        <v>472.8274230957031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329.8988952636719</v>
      </c>
      <c r="H282" t="n">
        <v>473.9774780273438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899.6275024414062</v>
      </c>
      <c r="F285" t="n">
        <v>2381.505126953125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877.3577270507812</v>
      </c>
      <c r="F289" t="n">
        <v>2336.07421875</v>
      </c>
      <c r="G289" t="n">
        <v>329.59716796875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514.5338134765625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879.0375366210938</v>
      </c>
      <c r="F294" t="n">
        <v>2351.88037109375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505.7906799316406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882.7942504882812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2327.744873046875</v>
      </c>
      <c r="G301" t="n">
        <v>328.9502868652344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921.5135498046875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913.3062744140625</v>
      </c>
      <c r="F305" t="n">
        <v>2343.835693359375</v>
      </c>
      <c r="G305" t="n">
        <v>325.7595520019531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327.4843444824219</v>
      </c>
      <c r="H309" t="n">
        <v>463.5257568359375</v>
      </c>
      <c r="I309" t="n">
        <v>915.7262573242188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2400.38818359375</v>
      </c>
      <c r="G312" t="n">
        <v>326.7513122558594</v>
      </c>
      <c r="H312" t="n">
        <v>463.9125671386719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930.6806030273438</v>
      </c>
      <c r="F313" t="n">
        <v>2444.5419921875</v>
      </c>
      <c r="G313" t="n">
        <v>333.2190856933594</v>
      </c>
      <c r="H313" t="n">
        <v>466.523681640625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508.0609436035156</v>
      </c>
      <c r="E314" t="n">
        <v>928.8568725585938</v>
      </c>
      <c r="F314" t="n">
        <v>2427.97802734375</v>
      </c>
      <c r="G314" t="n">
        <v>334.038330078125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925.257080078125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339.385009765625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2400.482421875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935.6720581054688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930.5847778320312</v>
      </c>
      <c r="F320" t="n">
        <v>2405.073486328125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2365.98291015625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1483.030639648438</v>
      </c>
      <c r="D330" t="n">
        <v>519.7022705078125</v>
      </c>
      <c r="E330" t="n">
        <v>901.54736328125</v>
      </c>
      <c r="F330" t="n">
        <v>2352.96875</v>
      </c>
      <c r="G330" t="n">
        <v>368.360595703125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2381.647216796875</v>
      </c>
      <c r="G333" t="n">
        <v>372.0686950683594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500.3323974609375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923.8653564453125</v>
      </c>
      <c r="F335" t="n">
        <v>2387.705322265625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362.5826721191406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365.6009216308594</v>
      </c>
      <c r="H339" t="n">
        <v>518.5048217773438</v>
      </c>
      <c r="I339" t="n">
        <v>1057.993530273438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508.8339538574219</v>
      </c>
      <c r="E345" t="n">
        <v>981.7479248046875</v>
      </c>
      <c r="F345" t="n">
        <v>2475.018798828125</v>
      </c>
      <c r="G345" t="n">
        <v>373.8365783691406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2508.477294921875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1012.849060058594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2532.70703125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2554.33447265625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2554.060302734375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2532.828857421875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2520.66259765625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554.6260986328125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509.1240539550781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1011.360900878906</v>
      </c>
      <c r="F380" t="n">
        <v>2533.162841796875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2549.28955078125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558.8766479492188</v>
      </c>
      <c r="E385" t="n">
        <v>1017.888549804688</v>
      </c>
      <c r="F385" t="n">
        <v>2579.490478515625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416.40087890625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2452.19775390625</v>
      </c>
      <c r="G390" t="n">
        <v>410.0523681640625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2443.562255859375</v>
      </c>
      <c r="G392" t="n">
        <v>410.62548828125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549.4031372070312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548.7339477539062</v>
      </c>
      <c r="E403" t="n">
        <v>999.74609375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400.5296325683594</v>
      </c>
      <c r="H407" t="n">
        <v>540.4093627929688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2416.032958984375</v>
      </c>
      <c r="G413" t="n">
        <v>390.4337463378906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965.0452270507812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385.7604675292969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390.3014221191406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953.4786376953125</v>
      </c>
      <c r="F426" t="n">
        <v>2374.71484375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2365.45947265625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959.8137817382812</v>
      </c>
      <c r="F432" t="n">
        <v>2387.21533203125</v>
      </c>
      <c r="G432" t="n">
        <v>396.0327453613281</v>
      </c>
      <c r="H432" t="n">
        <v>564.5866088867188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937.4480590820312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521.1685180664062</v>
      </c>
      <c r="E444" t="n">
        <v>946.9992065429688</v>
      </c>
      <c r="F444" t="n">
        <v>2441.1767578125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2439.12451171875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948.534912109375</v>
      </c>
      <c r="F448" t="n">
        <v>2380.917236328125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1928.82470703125</v>
      </c>
      <c r="D451" t="n">
        <v>493.5062561035156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938.9839477539062</v>
      </c>
      <c r="F453" t="n">
        <v>2365.41162109375</v>
      </c>
      <c r="G453" t="n">
        <v>379.5443115234375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2380.6455078125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949.5145263671875</v>
      </c>
      <c r="F462" t="n">
        <v>2390.11328125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2394.58251953125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405.687744140625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2461.3876953125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2477.439453125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2469.462158203125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1126.818969726562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513.3619995117188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380.3818664550781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380.734619140625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1157.0126953125</v>
      </c>
      <c r="F523" t="n">
        <v>2293.12646484375</v>
      </c>
      <c r="G523" t="n">
        <v>364.2099609375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1244.195434570312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1222.657958984375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509.666259765625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1196.32275390625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2237.423828125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1166.41845703125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1167.334838867188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495.373779296875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2264.530517578125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1387.807250976562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2430.628173828125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5.651853217776148</v>
      </c>
      <c r="C2" t="n">
        <v>18.42679636907862</v>
      </c>
      <c r="D2" t="n">
        <v>12.07211263718411</v>
      </c>
      <c r="E2" t="n">
        <v>15.71385692052718</v>
      </c>
      <c r="F2" t="n">
        <v>15.25886070002265</v>
      </c>
      <c r="G2" t="n">
        <v>6.186995842099496</v>
      </c>
      <c r="H2" t="n">
        <v>4.966368256909104</v>
      </c>
      <c r="I2" t="n">
        <v>18.81171185006758</v>
      </c>
      <c r="J2" t="n">
        <v>16.14111054033496</v>
      </c>
      <c r="K2" t="n">
        <v>14.27633680908535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-9.976793965030073</v>
      </c>
      <c r="F16" t="n">
        <v>-11.28280933704867</v>
      </c>
      <c r="G16" t="n">
        <v>-10.33859029614766</v>
      </c>
      <c r="H16" t="n">
        <v>-9.968778437421221</v>
      </c>
      <c r="I16" t="n">
        <v>-4.734894387146893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-3.910969854940582</v>
      </c>
      <c r="H17" t="n">
        <v>4.871003528128504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-6.782437500952543</v>
      </c>
      <c r="G18" t="n">
        <v>1.447288167212291</v>
      </c>
      <c r="H18" t="n">
        <v>-0.8450416236760017</v>
      </c>
      <c r="I18" t="n">
        <v>-2.890831964945595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-2.465214639862989</v>
      </c>
      <c r="H19" t="n">
        <v>0.773445761531355</v>
      </c>
      <c r="I19" t="n">
        <v>-1.250579763827975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-1.875533571966859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4.717095584963071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10.19995911964231</v>
      </c>
      <c r="E24" t="n">
        <v>8.304784405211251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7.355988094927146</v>
      </c>
      <c r="E25" t="n">
        <v>4.953975723787107</v>
      </c>
      <c r="F25" t="n">
        <v>4.420639878691834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-2.943711637660529</v>
      </c>
      <c r="E26" t="n">
        <v>-2.580289656470525</v>
      </c>
      <c r="F26" t="n">
        <v>-1.497127561056155</v>
      </c>
      <c r="G26" t="n">
        <v>1.704203553539174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-0.4690932513878199</v>
      </c>
      <c r="F27" t="n">
        <v>-6.133136567233876</v>
      </c>
      <c r="G27" t="n">
        <v>5.427033744837884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-6.578956960215521</v>
      </c>
      <c r="H28" t="n">
        <v>-0.9946114118509986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2.917253681441201</v>
      </c>
      <c r="F29" t="n">
        <v>-6.846966344477535</v>
      </c>
      <c r="G29" t="n">
        <v>-4.447089368110912</v>
      </c>
      <c r="H29" t="n">
        <v>-3.764797685116583</v>
      </c>
      <c r="I29" t="n">
        <v>-5.719669628499846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12.19995451403062</v>
      </c>
      <c r="F30" t="n">
        <v>4.651246094169381</v>
      </c>
      <c r="G30" t="n">
        <v>6.034864995648248</v>
      </c>
      <c r="H30" t="n">
        <v>1.828635235668408</v>
      </c>
      <c r="I30" t="n">
        <v>9.672124894591327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2.255775603063204</v>
      </c>
      <c r="E31" t="n">
        <v>2.151395975174797</v>
      </c>
      <c r="F31" t="n">
        <v>3.229457332881913</v>
      </c>
      <c r="G31" t="n">
        <v>1.727359804861583</v>
      </c>
      <c r="H31" t="n">
        <v>0.9585816369992228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-4.115325045104779</v>
      </c>
      <c r="E32" t="n">
        <v>0.02521311882432986</v>
      </c>
      <c r="F32" t="n">
        <v>0.7462687341563523</v>
      </c>
      <c r="G32" t="n">
        <v>-3.600346387398901</v>
      </c>
      <c r="H32" t="n">
        <v>-4.468985160953364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-0.2711795035045705</v>
      </c>
      <c r="E33" t="n">
        <v>-1.348057038140871</v>
      </c>
      <c r="F33" t="n">
        <v>-1.574824380883821</v>
      </c>
      <c r="G33" t="n">
        <v>1.068901503475561</v>
      </c>
      <c r="H33" t="n">
        <v>-1.473563660990351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-2.973106610541232</v>
      </c>
      <c r="F34" t="n">
        <v>-2.177057440574226</v>
      </c>
      <c r="G34" t="n">
        <v>-5.5829877961047</v>
      </c>
      <c r="H34" t="n">
        <v>1.694770032408988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-4.167445049321616</v>
      </c>
      <c r="F35" t="n">
        <v>-4.381747677810055</v>
      </c>
      <c r="G35" t="n">
        <v>3.122220596599212</v>
      </c>
      <c r="H35" t="n">
        <v>5.574916950847086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2.140128326833723</v>
      </c>
      <c r="F36" t="n">
        <v>1.217345831596406</v>
      </c>
      <c r="G36" t="n">
        <v>1.369247350572489</v>
      </c>
      <c r="H36" t="n">
        <v>-2.228168198266212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4.222200039170732</v>
      </c>
      <c r="E37" t="n">
        <v>16.62257691452356</v>
      </c>
      <c r="F37" t="n">
        <v>8.55614698205931</v>
      </c>
      <c r="G37" t="n">
        <v>7.039510109830793</v>
      </c>
      <c r="H37" t="n">
        <v>9.397686129964189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-2.202251922593523</v>
      </c>
      <c r="E38" t="n">
        <v>-6.264521792425115</v>
      </c>
      <c r="F38" t="n">
        <v>-4.024843033479142</v>
      </c>
      <c r="G38" t="n">
        <v>10.96480539353564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2.309409045325794</v>
      </c>
      <c r="E39" t="n">
        <v>4.857581043586179</v>
      </c>
      <c r="F39" t="n">
        <v>4.051781422536216</v>
      </c>
      <c r="G39" t="n">
        <v>1.805150637615416</v>
      </c>
      <c r="H39" t="n">
        <v>-1.575717566844748</v>
      </c>
      <c r="I39" t="n">
        <v>5.540980796828188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-4.509174632521395</v>
      </c>
      <c r="E40" t="n">
        <v>1.100472462566748</v>
      </c>
      <c r="F40" t="n">
        <v>-4.505684021613721</v>
      </c>
      <c r="G40" t="n">
        <v>8.662792917330965</v>
      </c>
      <c r="H40" t="n">
        <v>-1.244727360853881</v>
      </c>
      <c r="I40" t="n">
        <v>-1.828569668003688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-0.6590024604003819</v>
      </c>
      <c r="E41" t="n">
        <v>4.484848282039522</v>
      </c>
      <c r="F41" t="n">
        <v>0.6130197889616662</v>
      </c>
      <c r="G41" t="n">
        <v>6.27357504994086</v>
      </c>
      <c r="H41" t="n">
        <v>-2.30460165261962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-0.8395112989467823</v>
      </c>
      <c r="F42" t="n">
        <v>-4.593288111306459</v>
      </c>
      <c r="G42" t="n">
        <v>-2.485297264851716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6.288439610210772</v>
      </c>
      <c r="F43" t="n">
        <v>5.945869784673929</v>
      </c>
      <c r="G43" t="n">
        <v>-2.494968133662134</v>
      </c>
      <c r="H43" t="n">
        <v>-3.278981196398567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-8.913185933147872</v>
      </c>
      <c r="F44" t="n">
        <v>-5.405257568304355</v>
      </c>
      <c r="G44" t="n">
        <v>4.966871929262684</v>
      </c>
      <c r="H44" t="n">
        <v>-2.472824787071648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-1.82486692727184</v>
      </c>
      <c r="E45" t="n">
        <v>-1.493103387546035</v>
      </c>
      <c r="F45" t="n">
        <v>1.376020231537223</v>
      </c>
      <c r="G45" t="n">
        <v>3.650538241387924</v>
      </c>
      <c r="H45" t="n">
        <v>2.330675397331827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-0.08560254128402445</v>
      </c>
      <c r="E46" t="n">
        <v>8.257701887940506</v>
      </c>
      <c r="F46" t="n">
        <v>0.8512031380688345</v>
      </c>
      <c r="G46" t="n">
        <v>5.758153403031807</v>
      </c>
      <c r="H46" t="n">
        <v>1.467173592203119</v>
      </c>
      <c r="I46" t="n">
        <v>2.927559550095826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18.34636439942232</v>
      </c>
      <c r="E47" t="n">
        <v>12.69880305838915</v>
      </c>
      <c r="F47" t="n">
        <v>18.23724317193458</v>
      </c>
      <c r="G47" t="n">
        <v>10.80436201061012</v>
      </c>
      <c r="H47" t="n">
        <v>8.390878870264951</v>
      </c>
      <c r="I47" t="n">
        <v>10.81339705960414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-4.441239894286298</v>
      </c>
      <c r="E48" t="n">
        <v>-1.225622824304762</v>
      </c>
      <c r="F48" t="n">
        <v>-4.375053364694792</v>
      </c>
      <c r="G48" t="n">
        <v>1.053027396453809</v>
      </c>
      <c r="H48" t="n">
        <v>-10.44692512089459</v>
      </c>
      <c r="I48" t="n">
        <v>-1.251998375809182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-6.77204348421736</v>
      </c>
      <c r="E49" t="n">
        <v>-1.974695678985361</v>
      </c>
      <c r="F49" t="n">
        <v>5.297904720331048</v>
      </c>
      <c r="G49" t="n">
        <v>6.819097604250079</v>
      </c>
      <c r="H49" t="n">
        <v>2.2905845602462</v>
      </c>
      <c r="I49" t="n">
        <v>-3.484953055851681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3.823191273496018</v>
      </c>
      <c r="E50" t="n">
        <v>4.696931176522434</v>
      </c>
      <c r="F50" t="n">
        <v>9.088901484382061</v>
      </c>
      <c r="G50" t="n">
        <v>3.550778776587782</v>
      </c>
      <c r="H50" t="n">
        <v>3.573553549316344</v>
      </c>
      <c r="I50" t="n">
        <v>5.985538032166704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6.332732132263996</v>
      </c>
      <c r="D51" t="n">
        <v>-4.819387167408329</v>
      </c>
      <c r="E51" t="n">
        <v>-2.688994140925782</v>
      </c>
      <c r="F51" t="n">
        <v>-5.683446560728056</v>
      </c>
      <c r="G51" t="n">
        <v>16.12230705691955</v>
      </c>
      <c r="H51" t="n">
        <v>-2.137161321335146</v>
      </c>
      <c r="I51" t="n">
        <v>-1.466065822825846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1.818188810825405</v>
      </c>
      <c r="D52" t="n">
        <v>4.955754483360342</v>
      </c>
      <c r="E52" t="n">
        <v>-13.54834304061597</v>
      </c>
      <c r="F52" t="n">
        <v>-4.47056198012702</v>
      </c>
      <c r="G52" t="n">
        <v>0.3789276800716168</v>
      </c>
      <c r="H52" t="n">
        <v>8.00913541266719</v>
      </c>
      <c r="I52" t="n">
        <v>-4.764177293929317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5.651853217776148</v>
      </c>
      <c r="C2" t="n">
        <v>18.42679636907862</v>
      </c>
      <c r="D2" t="n">
        <v>12.07211263718411</v>
      </c>
      <c r="E2" t="n">
        <v>15.71385692052718</v>
      </c>
      <c r="F2" t="n">
        <v>15.25886070002265</v>
      </c>
      <c r="G2" t="n">
        <v>6.186995842099496</v>
      </c>
      <c r="H2" t="n">
        <v>4.966368256909104</v>
      </c>
      <c r="I2" t="n">
        <v>18.81171185006758</v>
      </c>
      <c r="J2" t="n">
        <v>16.14111054033496</v>
      </c>
      <c r="K2" t="n">
        <v>14.27633680908535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1.646264843792444</v>
      </c>
      <c r="F9" t="n">
        <v>19.62152907955905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10.73715730930773</v>
      </c>
      <c r="F10" t="n">
        <v>10.28081433329984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10.66125102888393</v>
      </c>
      <c r="F11" t="n">
        <v>-15.00026743951124</v>
      </c>
      <c r="G11" t="n">
        <v>-5.888949756586637</v>
      </c>
      <c r="H11" t="n">
        <v>-8.201972204694187</v>
      </c>
      <c r="I11" t="n">
        <v>-1.063874286099942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1.537278902227346</v>
      </c>
      <c r="E12" t="n">
        <v>14.64271753817363</v>
      </c>
      <c r="F12" t="n">
        <v>8.83711436529957</v>
      </c>
      <c r="G12" t="n">
        <v>3.982902126089338</v>
      </c>
      <c r="H12" t="n">
        <v>-1.789583001843753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-3.274890776510342</v>
      </c>
      <c r="E13" t="n">
        <v>-8.270117682046251</v>
      </c>
      <c r="F13" t="n">
        <v>-7.936448948124141</v>
      </c>
      <c r="G13" t="n">
        <v>-1.594345304858857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11.65624847713693</v>
      </c>
      <c r="F14" t="n">
        <v>5.455247742243041</v>
      </c>
      <c r="G14" t="n">
        <v>20.40252384129775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10.76596522606144</v>
      </c>
      <c r="F15" t="n">
        <v>-0.02734492281328826</v>
      </c>
      <c r="G15" t="n">
        <v>17.56441975625256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-3.998017431212975</v>
      </c>
      <c r="F16" t="n">
        <v>-4.384134998927191</v>
      </c>
      <c r="G16" t="n">
        <v>-0.1956696716556405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16.08724196740468</v>
      </c>
      <c r="E17" t="n">
        <v>20.1834714538176</v>
      </c>
      <c r="F17" t="n">
        <v>20.88449948940558</v>
      </c>
      <c r="G17" t="n">
        <v>21.46251750976678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-7.506535946546466</v>
      </c>
      <c r="E18" t="n">
        <v>1.371635003013716</v>
      </c>
      <c r="F18" t="n">
        <v>9.842776916233253</v>
      </c>
      <c r="G18" t="n">
        <v>11.77678219355436</v>
      </c>
      <c r="H18" t="n">
        <v>-5.12210522110228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3.766431563868622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-15.43621085456073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-7.198438948425611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-13.27071360219111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-11.53555447503982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-13.46843970396428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2026-04-22T14:58:20Z</dcterms:created>
  <dcterms:modified xsi:type="dcterms:W3CDTF">2026-04-22T14:58:20Z</dcterms:modified>
</cp:coreProperties>
</file>