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2165.453857421875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1357.583129882812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2186.71044921875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7193.8388671875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2184.109130859375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2018.61572265625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2120.2880859375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2120.2880859375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352.7833862304688</v>
      </c>
      <c r="G53" t="n">
        <v>1582.796020507812</v>
      </c>
      <c r="I53" t="n">
        <v>1715.818237304688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290.446533203125</v>
      </c>
      <c r="F54" t="n">
        <v>343.8921508789062</v>
      </c>
      <c r="G54" t="n">
        <v>1533.549072265625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2169.38037109375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2186.317626953125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358.893310546875</v>
      </c>
      <c r="F72" t="n">
        <v>377.8538208007812</v>
      </c>
      <c r="G72" t="n">
        <v>1701.468017578125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443.3329772949219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573.7454833984375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3134.357666015625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4067.769287109375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4092.615478515625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27.69502650845745</v>
      </c>
      <c r="C2" t="n">
        <v>15.28774530212695</v>
      </c>
      <c r="D2" t="n">
        <v>21.02696976485887</v>
      </c>
      <c r="E2" t="n">
        <v>14.86604209258178</v>
      </c>
      <c r="F2" t="n">
        <v>21.13668260671815</v>
      </c>
      <c r="G2" t="n">
        <v>8.5584763914188</v>
      </c>
      <c r="H2" t="n">
        <v>15.36544197354437</v>
      </c>
      <c r="I2" t="n">
        <v>14.75414473307428</v>
      </c>
      <c r="J2" t="n">
        <v>30.98126231100937</v>
      </c>
      <c r="K2" t="n">
        <v>13.47603536528619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5.928889860422148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7.20087040949231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20.71269218282801</v>
      </c>
      <c r="C37" t="n">
        <v>0.8140214985883798</v>
      </c>
      <c r="D37" t="n">
        <v>8.447076268656506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8.466698574801889</v>
      </c>
      <c r="F38" t="n">
        <v>19.4841545815309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6.658772762744958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-3.297137519934279</v>
      </c>
      <c r="E40" t="n">
        <v>-14.73080496255012</v>
      </c>
      <c r="F40" t="n">
        <v>-1.235777691291351</v>
      </c>
      <c r="G40" t="n">
        <v>-0.7326107420271954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-23.44972179853108</v>
      </c>
      <c r="F41" t="n">
        <v>-5.053342606695599</v>
      </c>
      <c r="G41" t="n">
        <v>-7.734272575082191</v>
      </c>
      <c r="I41" t="n">
        <v>1.850597992543701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-10.58751549210463</v>
      </c>
      <c r="C42" t="n">
        <v>-4.745924065099283</v>
      </c>
      <c r="D42" t="n">
        <v>-7.139624955454993</v>
      </c>
      <c r="E42" t="n">
        <v>-8.173455907830906</v>
      </c>
      <c r="F42" t="n">
        <v>-6.867009054148133</v>
      </c>
      <c r="G42" t="n">
        <v>-2.059947514124183</v>
      </c>
      <c r="I42" t="n">
        <v>0.5277470000687012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-1.608338483442029</v>
      </c>
      <c r="C43" t="n">
        <v>7.235476556498188</v>
      </c>
      <c r="D43" t="n">
        <v>6.97590140549722</v>
      </c>
      <c r="E43" t="n">
        <v>7.092600334084564</v>
      </c>
      <c r="F43" t="n">
        <v>4.448772515072008</v>
      </c>
      <c r="G43" t="n">
        <v>2.210033156374336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0.3533848454511768</v>
      </c>
      <c r="E44" t="n">
        <v>3.365003847316284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-2.552996755766501</v>
      </c>
      <c r="E45" t="n">
        <v>25.37385823927032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3.245932019080078</v>
      </c>
      <c r="D46" t="n">
        <v>10.27235713738222</v>
      </c>
      <c r="E46" t="n">
        <v>9.725182494389539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14.42461991281501</v>
      </c>
      <c r="E47" t="n">
        <v>3.250695140114224</v>
      </c>
      <c r="F47" t="n">
        <v>23.42500774596645</v>
      </c>
      <c r="G47" t="n">
        <v>19.09899152362253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-1.732535656787393</v>
      </c>
      <c r="F48" t="n">
        <v>-9.506584878881563</v>
      </c>
      <c r="G48" t="n">
        <v>-7.54934858330949</v>
      </c>
      <c r="I48" t="n">
        <v>-5.817473177221155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-13.60930395059482</v>
      </c>
      <c r="E49" t="n">
        <v>-0.7522955583229574</v>
      </c>
      <c r="F49" t="n">
        <v>-7.072744981255408</v>
      </c>
      <c r="G49" t="n">
        <v>-15.58234158526684</v>
      </c>
      <c r="I49" t="n">
        <v>-2.351928232215006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11.25280325957121</v>
      </c>
      <c r="D50" t="n">
        <v>10.61742095534271</v>
      </c>
      <c r="E50" t="n">
        <v>24.37762140422697</v>
      </c>
      <c r="F50" t="n">
        <v>-2.260474967614046</v>
      </c>
      <c r="G50" t="n">
        <v>1.700717938261076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-0.06949002268357152</v>
      </c>
      <c r="C51" t="n">
        <v>2.977290866652527</v>
      </c>
      <c r="D51" t="n">
        <v>9.42756975838568</v>
      </c>
      <c r="E51" t="n">
        <v>-2.747521518534546</v>
      </c>
      <c r="F51" t="n">
        <v>8.467574194881644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-6.153678578699429</v>
      </c>
      <c r="C52" t="n">
        <v>-8.601121982802095</v>
      </c>
      <c r="D52" t="n">
        <v>-1.228537659432571</v>
      </c>
      <c r="E52" t="n">
        <v>-13.93946177004772</v>
      </c>
      <c r="F52" t="n">
        <v>-10.27116393402057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27.69502650845745</v>
      </c>
      <c r="C2" t="n">
        <v>15.28774530212695</v>
      </c>
      <c r="D2" t="n">
        <v>21.02696976485887</v>
      </c>
      <c r="E2" t="n">
        <v>14.86604209258178</v>
      </c>
      <c r="F2" t="n">
        <v>21.13668260671815</v>
      </c>
      <c r="G2" t="n">
        <v>8.5584763914188</v>
      </c>
      <c r="H2" t="n">
        <v>15.36544197354437</v>
      </c>
      <c r="I2" t="n">
        <v>14.75414473307428</v>
      </c>
      <c r="J2" t="n">
        <v>30.98126231100937</v>
      </c>
      <c r="K2" t="n">
        <v>13.47603536528619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16.98843843338451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22.95738675427284</v>
      </c>
      <c r="E17" t="n">
        <v>42.03856861405779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1.366692318950746</v>
      </c>
      <c r="D18" t="n">
        <v>-13.19427194394531</v>
      </c>
      <c r="E18" t="n">
        <v>21.30325855944177</v>
      </c>
      <c r="F18" t="n">
        <v>-17.80785562413618</v>
      </c>
      <c r="G18" t="n">
        <v>-20.62800509532181</v>
      </c>
      <c r="I18" t="n">
        <v>-11.84623893502826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2026-04-22T14:58:26Z</dcterms:created>
  <dcterms:modified xsi:type="dcterms:W3CDTF">2026-04-22T14:58:26Z</dcterms:modified>
</cp:coreProperties>
</file>