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60086.69921875</v>
      </c>
      <c r="H1062" t="n">
        <v>24378.099609375</v>
      </c>
      <c r="I1062" t="n">
        <v>17057.19921875</v>
      </c>
      <c r="J1062" t="n">
        <v>71346.203125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12.99790078361904</v>
      </c>
      <c r="C2" t="n">
        <v>14.20495363126206</v>
      </c>
      <c r="D2" t="n">
        <v>10.72959812353829</v>
      </c>
      <c r="E2" t="n">
        <v>11.40441106918357</v>
      </c>
      <c r="F2" t="n">
        <v>12.00040493372159</v>
      </c>
      <c r="G2" t="n">
        <v>14.12478484093067</v>
      </c>
      <c r="H2" t="n">
        <v>9.165118098053672</v>
      </c>
      <c r="I2" t="n">
        <v>13.84102796398345</v>
      </c>
      <c r="J2" t="n">
        <v>18.2211079430215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12.99790078361904</v>
      </c>
      <c r="C2" t="n">
        <v>14.20495363126206</v>
      </c>
      <c r="D2" t="n">
        <v>10.72959812353829</v>
      </c>
      <c r="E2" t="n">
        <v>11.40441106918357</v>
      </c>
      <c r="F2" t="n">
        <v>12.00040493372159</v>
      </c>
      <c r="G2" t="n">
        <v>14.12478484093067</v>
      </c>
      <c r="H2" t="n">
        <v>9.165118098053672</v>
      </c>
      <c r="I2" t="n">
        <v>13.84102796398345</v>
      </c>
      <c r="J2" t="n">
        <v>18.2211079430215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18.98002874914606</v>
      </c>
      <c r="H151" t="n">
        <v>6.787766963278741</v>
      </c>
      <c r="I151" t="n">
        <v>19.54946945072425</v>
      </c>
      <c r="J151" t="n">
        <v>16.06000014360851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2026-04-22T14:57:57Z</dcterms:created>
  <dcterms:modified xsi:type="dcterms:W3CDTF">2026-04-22T14:57:58Z</dcterms:modified>
</cp:coreProperties>
</file>