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16219.1396484375</v>
      </c>
      <c r="E2" t="n">
        <v>2608.24658203125</v>
      </c>
      <c r="F2" t="n">
        <v>1245.38232421875</v>
      </c>
      <c r="G2" t="n">
        <v>2080.935546875</v>
      </c>
      <c r="H2" t="n">
        <v>792.2171630859375</v>
      </c>
      <c r="I2" t="n">
        <v>7257.1669921875</v>
      </c>
      <c r="J2" t="n">
        <v>59.76813507080078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2595.007568359375</v>
      </c>
      <c r="F3" t="n">
        <v>1232.471801757812</v>
      </c>
      <c r="G3" t="n">
        <v>2087.9091796875</v>
      </c>
      <c r="H3" t="n">
        <v>794.1742553710938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2105.638671875</v>
      </c>
      <c r="H4" t="n">
        <v>801.477783203125</v>
      </c>
      <c r="I4" t="n">
        <v>7499.703125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2097.235595703125</v>
      </c>
      <c r="H5" t="n">
        <v>801.8118896484375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16020.4443359375</v>
      </c>
      <c r="E6" t="n">
        <v>2709.552490234375</v>
      </c>
      <c r="F6" t="n">
        <v>1238.72998046875</v>
      </c>
      <c r="G6" t="n">
        <v>2099.8408203125</v>
      </c>
      <c r="H6" t="n">
        <v>791.453369140625</v>
      </c>
      <c r="I6" t="n">
        <v>7625.72119140625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2701.014404296875</v>
      </c>
      <c r="F7" t="n">
        <v>1252.625854492188</v>
      </c>
      <c r="G7" t="n">
        <v>2166.2197265625</v>
      </c>
      <c r="H7" t="n">
        <v>803.8167724609375</v>
      </c>
      <c r="I7" t="n">
        <v>7837.5361328125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16213.28125</v>
      </c>
      <c r="E8" t="n">
        <v>2680.724609375</v>
      </c>
      <c r="F8" t="n">
        <v>1290.175048828125</v>
      </c>
      <c r="G8" t="n">
        <v>2157.943359375</v>
      </c>
      <c r="H8" t="n">
        <v>803.2918090820312</v>
      </c>
      <c r="I8" t="n">
        <v>7855.138671875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2701.39794921875</v>
      </c>
      <c r="F9" t="n">
        <v>1310.32958984375</v>
      </c>
      <c r="G9" t="n">
        <v>2176.638671875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2179.2431640625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2159.16162109375</v>
      </c>
      <c r="H11" t="n">
        <v>841.2891845703125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2269.905029296875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2262.63720703125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2268.476806640625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2622.636474609375</v>
      </c>
      <c r="F15" t="n">
        <v>1316.144287109375</v>
      </c>
      <c r="G15" t="n">
        <v>2276.5849609375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2600.859619140625</v>
      </c>
      <c r="F16" t="n">
        <v>1286.97216796875</v>
      </c>
      <c r="G16" t="n">
        <v>2310.74072265625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2548.384033203125</v>
      </c>
      <c r="F17" t="n">
        <v>1209.65625</v>
      </c>
      <c r="G17" t="n">
        <v>2273.85400390625</v>
      </c>
      <c r="H17" t="n">
        <v>815.9894409179688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3095.01806640625</v>
      </c>
      <c r="D18" t="n">
        <v>15259.3330078125</v>
      </c>
      <c r="E18" t="n">
        <v>2582.536376953125</v>
      </c>
      <c r="F18" t="n">
        <v>1200.835571289062</v>
      </c>
      <c r="G18" t="n">
        <v>2337.586669921875</v>
      </c>
      <c r="H18" t="n">
        <v>815.7984619140625</v>
      </c>
      <c r="I18" t="n">
        <v>8297.6240234375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15225.0048828125</v>
      </c>
      <c r="E19" t="n">
        <v>2536.34423828125</v>
      </c>
      <c r="F19" t="n">
        <v>1202.116821289062</v>
      </c>
      <c r="G19" t="n">
        <v>2281.248291015625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1163.9765625</v>
      </c>
      <c r="G20" t="n">
        <v>2245.244140625</v>
      </c>
      <c r="H20" t="n">
        <v>830.2622680664062</v>
      </c>
      <c r="I20" t="n">
        <v>8247.8056640625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2537.927490234375</v>
      </c>
      <c r="F21" t="n">
        <v>1189.698852539062</v>
      </c>
      <c r="G21" t="n">
        <v>2289.0625</v>
      </c>
      <c r="H21" t="n">
        <v>845.6808471679688</v>
      </c>
      <c r="I21" t="n">
        <v>8292.5126953125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2291.12060546875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2270.661376953125</v>
      </c>
      <c r="H23" t="n">
        <v>829.9757690429688</v>
      </c>
      <c r="I23" t="n">
        <v>8213.3720703125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1176.246459960938</v>
      </c>
      <c r="G24" t="n">
        <v>2337.1240234375</v>
      </c>
      <c r="H24" t="n">
        <v>817.4215698242188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2286.919921875</v>
      </c>
      <c r="H25" t="n">
        <v>803.5782470703125</v>
      </c>
      <c r="I25" t="n">
        <v>8247.4208984375</v>
      </c>
      <c r="J25" t="n">
        <v>78.37271118164062</v>
      </c>
      <c r="K25" t="n">
        <v>638.3613891601562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2224.994140625</v>
      </c>
      <c r="H26" t="n">
        <v>791.9307250976562</v>
      </c>
      <c r="I26" t="n">
        <v>8209.900390625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15061.2451171875</v>
      </c>
      <c r="E27" t="n">
        <v>2483.868408203125</v>
      </c>
      <c r="F27" t="n">
        <v>1161.90673828125</v>
      </c>
      <c r="G27" t="n">
        <v>2245.075927734375</v>
      </c>
      <c r="H27" t="n">
        <v>794.365234375</v>
      </c>
      <c r="I27" t="n">
        <v>8294.5869140625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2518.884521484375</v>
      </c>
      <c r="F28" t="n">
        <v>1168.657836914062</v>
      </c>
      <c r="G28" t="n">
        <v>2292.885986328125</v>
      </c>
      <c r="H28" t="n">
        <v>802.1461181640625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3184.457763671875</v>
      </c>
      <c r="D29" t="n">
        <v>15601.951171875</v>
      </c>
      <c r="E29" t="n">
        <v>2532.98681640625</v>
      </c>
      <c r="F29" t="n">
        <v>1165.898071289062</v>
      </c>
      <c r="G29" t="n">
        <v>2297.296875</v>
      </c>
      <c r="H29" t="n">
        <v>814.4141235351562</v>
      </c>
      <c r="I29" t="n">
        <v>8493.28515625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2225.3720703125</v>
      </c>
      <c r="H31" t="n">
        <v>787.6823120117188</v>
      </c>
      <c r="I31" t="n">
        <v>8069.798828125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2334.729248046875</v>
      </c>
      <c r="H32" t="n">
        <v>815.8938598632812</v>
      </c>
      <c r="I32" t="n">
        <v>8317.0126953125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2341.57763671875</v>
      </c>
      <c r="H33" t="n">
        <v>825.10693359375</v>
      </c>
      <c r="I33" t="n">
        <v>8278.671875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2347.164794921875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2330.864501953125</v>
      </c>
      <c r="H35" t="n">
        <v>813.4116821289062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2345.421142578125</v>
      </c>
      <c r="H37" t="n">
        <v>814.60498046875</v>
      </c>
      <c r="I37" t="n">
        <v>8317.109375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2293.591796875</v>
      </c>
      <c r="H38" t="n">
        <v>811.7886962890625</v>
      </c>
      <c r="I38" t="n">
        <v>8390.462890625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985.5435791015625</v>
      </c>
      <c r="G39" t="n">
        <v>2138.790771484375</v>
      </c>
      <c r="H39" t="n">
        <v>759.757080078125</v>
      </c>
      <c r="I39" t="n">
        <v>7919.0888671875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2197.189697265625</v>
      </c>
      <c r="H40" t="n">
        <v>771.0225830078125</v>
      </c>
      <c r="I40" t="n">
        <v>8059.86376953125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999.5875854492188</v>
      </c>
      <c r="G42" t="n">
        <v>2083.74072265625</v>
      </c>
      <c r="H42" t="n">
        <v>743.0972900390625</v>
      </c>
      <c r="I42" t="n">
        <v>7537.17529296875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1984.977294921875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1888.274291992188</v>
      </c>
      <c r="H45" t="n">
        <v>659.27392578125</v>
      </c>
      <c r="I45" t="n">
        <v>6529.0771484375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1933.748657226562</v>
      </c>
      <c r="H46" t="n">
        <v>668.91650390625</v>
      </c>
      <c r="I46" t="n">
        <v>6565.0068359375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13340.982421875</v>
      </c>
      <c r="E47" t="n">
        <v>2199.808837890625</v>
      </c>
      <c r="F47" t="n">
        <v>1000.376098632812</v>
      </c>
      <c r="G47" t="n">
        <v>1967.113525390625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1993.092651367188</v>
      </c>
      <c r="H48" t="n">
        <v>705.3863525390625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13331.32421875</v>
      </c>
      <c r="E49" t="n">
        <v>2197.602294921875</v>
      </c>
      <c r="F49" t="n">
        <v>1028.611938476562</v>
      </c>
      <c r="G49" t="n">
        <v>2002.067993164062</v>
      </c>
      <c r="H49" t="n">
        <v>701.519775390625</v>
      </c>
      <c r="I49" t="n">
        <v>6850.75439453125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13152.228515625</v>
      </c>
      <c r="E50" t="n">
        <v>2219.47509765625</v>
      </c>
      <c r="F50" t="n">
        <v>1013.483825683594</v>
      </c>
      <c r="G50" t="n">
        <v>2011.256713867188</v>
      </c>
      <c r="H50" t="n">
        <v>709.5393676757812</v>
      </c>
      <c r="I50" t="n">
        <v>7057.3603515625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1991.074584960938</v>
      </c>
      <c r="H51" t="n">
        <v>726.72412109375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2034.960205078125</v>
      </c>
      <c r="H52" t="n">
        <v>738.6102905273438</v>
      </c>
      <c r="I52" t="n">
        <v>7220.4169921875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2078.244140625</v>
      </c>
      <c r="H53" t="n">
        <v>758.4204711914062</v>
      </c>
      <c r="I53" t="n">
        <v>7420.27197265625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2053.89697265625</v>
      </c>
      <c r="H54" t="n">
        <v>748.01416015625</v>
      </c>
      <c r="I54" t="n">
        <v>7432.37646484375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2283.6064453125</v>
      </c>
      <c r="F55" t="n">
        <v>1051.821411132812</v>
      </c>
      <c r="G55" t="n">
        <v>2081.46484375</v>
      </c>
      <c r="H55" t="n">
        <v>750.0189208984375</v>
      </c>
      <c r="I55" t="n">
        <v>7491.310546875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2296.74951171875</v>
      </c>
      <c r="F56" t="n">
        <v>1055.07373046875</v>
      </c>
      <c r="G56" t="n">
        <v>2056.558837890625</v>
      </c>
      <c r="H56" t="n">
        <v>739.0398559570312</v>
      </c>
      <c r="I56" t="n">
        <v>7373.82861328125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2071.588623046875</v>
      </c>
      <c r="H57" t="n">
        <v>730.9725952148438</v>
      </c>
      <c r="I57" t="n">
        <v>7289.044921875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2042.603271484375</v>
      </c>
      <c r="H58" t="n">
        <v>730.1133422851562</v>
      </c>
      <c r="I58" t="n">
        <v>7152.56201171875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2042.216674804688</v>
      </c>
      <c r="H59" t="n">
        <v>734.4096069335938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1898.537231445312</v>
      </c>
      <c r="H60" t="n">
        <v>738.3237915039062</v>
      </c>
      <c r="I60" t="n">
        <v>7175.42041015625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1020.13623046875</v>
      </c>
      <c r="G61" t="n">
        <v>1950.925048828125</v>
      </c>
      <c r="H61" t="n">
        <v>757.4180297851562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1970.248168945312</v>
      </c>
      <c r="H62" t="n">
        <v>770.0202026367188</v>
      </c>
      <c r="I62" t="n">
        <v>7293.2412109375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1923.872314453125</v>
      </c>
      <c r="H63" t="n">
        <v>789.1143798828125</v>
      </c>
      <c r="I63" t="n">
        <v>7427.0712890625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1985.364013671875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2002.968994140625</v>
      </c>
      <c r="H65" t="n">
        <v>798.661376953125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2015.550537109375</v>
      </c>
      <c r="H66" t="n">
        <v>790.3554077148438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2018.728759765625</v>
      </c>
      <c r="H67" t="n">
        <v>796.5133056640625</v>
      </c>
      <c r="I67" t="n">
        <v>7369.6328125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3399.47021484375</v>
      </c>
      <c r="D68" t="n">
        <v>14102.845703125</v>
      </c>
      <c r="E68" t="n">
        <v>2451.299072265625</v>
      </c>
      <c r="F68" t="n">
        <v>1140.077026367188</v>
      </c>
      <c r="G68" t="n">
        <v>2028.905639648438</v>
      </c>
      <c r="H68" t="n">
        <v>818.5670776367188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1148.010375976562</v>
      </c>
      <c r="G69" t="n">
        <v>2005.674194335938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3311.77001953125</v>
      </c>
      <c r="D70" t="n">
        <v>13742.3125</v>
      </c>
      <c r="E70" t="n">
        <v>2419.257080078125</v>
      </c>
      <c r="F70" t="n">
        <v>1129.975219726562</v>
      </c>
      <c r="G70" t="n">
        <v>1973.468872070312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1953.28662109375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13668.3125</v>
      </c>
      <c r="E72" t="n">
        <v>2408.896484375</v>
      </c>
      <c r="F72" t="n">
        <v>1086.709716796875</v>
      </c>
      <c r="G72" t="n">
        <v>1962.733642578125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13250.3359375</v>
      </c>
      <c r="E73" t="n">
        <v>2355.029541015625</v>
      </c>
      <c r="F73" t="n">
        <v>1072.616333007812</v>
      </c>
      <c r="G73" t="n">
        <v>1943.7109375</v>
      </c>
      <c r="H73" t="n">
        <v>832.983154296875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13478.951171875</v>
      </c>
      <c r="E74" t="n">
        <v>2433.647216796875</v>
      </c>
      <c r="F74" t="n">
        <v>1085.37939453125</v>
      </c>
      <c r="G74" t="n">
        <v>1953.673461914062</v>
      </c>
      <c r="H74" t="n">
        <v>841.3369140625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1990.4306640625</v>
      </c>
      <c r="H75" t="n">
        <v>869.739501953125</v>
      </c>
      <c r="I75" t="n">
        <v>7599.87060546875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1970.33447265625</v>
      </c>
      <c r="H76" t="n">
        <v>878.952392578125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1086.857421875</v>
      </c>
      <c r="G77" t="n">
        <v>1965.48193359375</v>
      </c>
      <c r="H77" t="n">
        <v>863.0565185546875</v>
      </c>
      <c r="I77" t="n">
        <v>7631.84521484375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13620.2451171875</v>
      </c>
      <c r="E78" t="n">
        <v>2541.572998046875</v>
      </c>
      <c r="F78" t="n">
        <v>1099.275390625</v>
      </c>
      <c r="G78" t="n">
        <v>2067.38037109375</v>
      </c>
      <c r="H78" t="n">
        <v>897.5692749023438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2147.03515625</v>
      </c>
      <c r="H79" t="n">
        <v>884.8716430664062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13286.537109375</v>
      </c>
      <c r="E83" t="n">
        <v>2382.226806640625</v>
      </c>
      <c r="F83" t="n">
        <v>1120.070434570312</v>
      </c>
      <c r="G83" t="n">
        <v>2069.312744140625</v>
      </c>
      <c r="H83" t="n">
        <v>855.5143432617188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2201.44091796875</v>
      </c>
      <c r="H85" t="n">
        <v>853.3662109375</v>
      </c>
      <c r="I85" t="n">
        <v>7021.1904296875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2140.80859375</v>
      </c>
      <c r="H86" t="n">
        <v>854.75048828125</v>
      </c>
      <c r="I86" t="n">
        <v>7099.3662109375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12681.7744140625</v>
      </c>
      <c r="E87" t="n">
        <v>2317.327392578125</v>
      </c>
      <c r="F87" t="n">
        <v>1032.258544921875</v>
      </c>
      <c r="G87" t="n">
        <v>2121.055908203125</v>
      </c>
      <c r="H87" t="n">
        <v>848.1151733398438</v>
      </c>
      <c r="I87" t="n">
        <v>7249.4501953125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12562.56640625</v>
      </c>
      <c r="E88" t="n">
        <v>2292.0009765625</v>
      </c>
      <c r="F88" t="n">
        <v>999.4891357421875</v>
      </c>
      <c r="G88" t="n">
        <v>2121.5283203125</v>
      </c>
      <c r="H88" t="n">
        <v>846.8742065429688</v>
      </c>
      <c r="I88" t="n">
        <v>7134.2353515625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2062.1845703125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2103.3642578125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12389.3349609375</v>
      </c>
      <c r="E91" t="n">
        <v>2511.49755859375</v>
      </c>
      <c r="F91" t="n">
        <v>994.2164306640625</v>
      </c>
      <c r="G91" t="n">
        <v>2143.513916015625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2167.217529296875</v>
      </c>
      <c r="H92" t="n">
        <v>869.5485229492188</v>
      </c>
      <c r="I92" t="n">
        <v>7265.7509765625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2180.529052734375</v>
      </c>
      <c r="H93" t="n">
        <v>871.935302734375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1031.125122070312</v>
      </c>
      <c r="G95" t="n">
        <v>2224.45703125</v>
      </c>
      <c r="H95" t="n">
        <v>862.8655395507812</v>
      </c>
      <c r="I95" t="n">
        <v>7317.64404296875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2264.69287109375</v>
      </c>
      <c r="H97" t="n">
        <v>903.9657592773438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2228.36474609375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13003.994140625</v>
      </c>
      <c r="E99" t="n">
        <v>2614.290283203125</v>
      </c>
      <c r="F99" t="n">
        <v>1005.155944824219</v>
      </c>
      <c r="G99" t="n">
        <v>2264.220458984375</v>
      </c>
      <c r="H99" t="n">
        <v>887.6879272460938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2630.599365234375</v>
      </c>
      <c r="F100" t="n">
        <v>1021.565368652344</v>
      </c>
      <c r="G100" t="n">
        <v>2335.80224609375</v>
      </c>
      <c r="H100" t="n">
        <v>909.6940307617188</v>
      </c>
      <c r="I100" t="n">
        <v>7661.3603515625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13540.3349609375</v>
      </c>
      <c r="E101" t="n">
        <v>2646.2841796875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56.51482772827148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2368.265869140625</v>
      </c>
      <c r="H103" t="n">
        <v>999.9140625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13848.1103515625</v>
      </c>
      <c r="E104" t="n">
        <v>2612.80322265625</v>
      </c>
      <c r="F104" t="n">
        <v>1030.238037109375</v>
      </c>
      <c r="G104" t="n">
        <v>2287.1083984375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2218.961181640625</v>
      </c>
      <c r="H105" t="n">
        <v>982.0609130859375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2182.031982421875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2540.229736328125</v>
      </c>
      <c r="F107" t="n">
        <v>1032.849731445312</v>
      </c>
      <c r="G107" t="n">
        <v>2207.88232421875</v>
      </c>
      <c r="H107" t="n">
        <v>995.3314819335938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2220.8505859375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13470.556640625</v>
      </c>
      <c r="E109" t="n">
        <v>2605.560302734375</v>
      </c>
      <c r="F109" t="n">
        <v>1023.142028808594</v>
      </c>
      <c r="G109" t="n">
        <v>2231.284912109375</v>
      </c>
      <c r="H109" t="n">
        <v>997.7658081054688</v>
      </c>
      <c r="I109" t="n">
        <v>7648.72509765625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13333.2470703125</v>
      </c>
      <c r="E110" t="n">
        <v>2602.538818359375</v>
      </c>
      <c r="F110" t="n">
        <v>1015.504211425781</v>
      </c>
      <c r="G110" t="n">
        <v>2234.591064453125</v>
      </c>
      <c r="H110" t="n">
        <v>989.5554809570312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2231.885986328125</v>
      </c>
      <c r="H111" t="n">
        <v>958.8137817382812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12940.21484375</v>
      </c>
      <c r="E112" t="n">
        <v>2612.0361328125</v>
      </c>
      <c r="F112" t="n">
        <v>993.5265502929688</v>
      </c>
      <c r="G112" t="n">
        <v>2196.5029296875</v>
      </c>
      <c r="H112" t="n">
        <v>973.0866088867188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13009.8544921875</v>
      </c>
      <c r="E113" t="n">
        <v>2609.49365234375</v>
      </c>
      <c r="F113" t="n">
        <v>995.9411010742188</v>
      </c>
      <c r="G113" t="n">
        <v>2237.468017578125</v>
      </c>
      <c r="H113" t="n">
        <v>979.0535888671875</v>
      </c>
      <c r="I113" t="n">
        <v>7575.03369140625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2544.642333984375</v>
      </c>
      <c r="F114" t="n">
        <v>979.5319213867188</v>
      </c>
      <c r="G114" t="n">
        <v>2163.3955078125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2498.88232421875</v>
      </c>
      <c r="F115" t="n">
        <v>962.4818725585938</v>
      </c>
      <c r="G115" t="n">
        <v>2119.037841796875</v>
      </c>
      <c r="H115" t="n">
        <v>952.4649658203125</v>
      </c>
      <c r="I115" t="n">
        <v>7415.59423828125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2106.284423828125</v>
      </c>
      <c r="H116" t="n">
        <v>938.192138671875</v>
      </c>
      <c r="I116" t="n">
        <v>7389.35791015625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12813.8798828125</v>
      </c>
      <c r="E117" t="n">
        <v>2592.8974609375</v>
      </c>
      <c r="F117" t="n">
        <v>930.6981201171875</v>
      </c>
      <c r="G117" t="n">
        <v>2146.348388671875</v>
      </c>
      <c r="H117" t="n">
        <v>952.7513427734375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914.68310546875</v>
      </c>
      <c r="G118" t="n">
        <v>2168.033203125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2760.876953125</v>
      </c>
      <c r="F120" t="n">
        <v>924.4400024414062</v>
      </c>
      <c r="G120" t="n">
        <v>2370.283935546875</v>
      </c>
      <c r="H120" t="n">
        <v>1023.495300292969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2366.46240234375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1045.711303710938</v>
      </c>
      <c r="G122" t="n">
        <v>2376.080810546875</v>
      </c>
      <c r="H122" t="n">
        <v>1061.635864257812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14559.13671875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2335.716552734375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2373.590576171875</v>
      </c>
      <c r="H125" t="n">
        <v>1057.196533203125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2370.71337890625</v>
      </c>
      <c r="H126" t="n">
        <v>1041.77783203125</v>
      </c>
      <c r="I126" t="n">
        <v>8144.02099609375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2431.989501953125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15166.5732421875</v>
      </c>
      <c r="E129" t="n">
        <v>2824.4814453125</v>
      </c>
      <c r="F129" t="n">
        <v>1003.529846191406</v>
      </c>
      <c r="G129" t="n">
        <v>2438.56005859375</v>
      </c>
      <c r="H129" t="n">
        <v>1081.971313476562</v>
      </c>
      <c r="I129" t="n">
        <v>8301.2900390625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2447.018798828125</v>
      </c>
      <c r="H130" t="n">
        <v>1082.257568359375</v>
      </c>
      <c r="I130" t="n">
        <v>8175.46630859375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15527.0126953125</v>
      </c>
      <c r="E131" t="n">
        <v>2922.95751953125</v>
      </c>
      <c r="F131" t="n">
        <v>988.5988159179688</v>
      </c>
      <c r="G131" t="n">
        <v>2463.164794921875</v>
      </c>
      <c r="H131" t="n">
        <v>1112.283325195312</v>
      </c>
      <c r="I131" t="n">
        <v>8206.041015625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2469.520263671875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2441.908935546875</v>
      </c>
      <c r="H133" t="n">
        <v>1088.701782226562</v>
      </c>
      <c r="I133" t="n">
        <v>8140.98291015625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979.7289428710938</v>
      </c>
      <c r="G134" t="n">
        <v>2398.495849609375</v>
      </c>
      <c r="H134" t="n">
        <v>1102.059814453125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2404.72265625</v>
      </c>
      <c r="H135" t="n">
        <v>1130.849609375</v>
      </c>
      <c r="I135" t="n">
        <v>8466.8544921875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2420.094970703125</v>
      </c>
      <c r="H136" t="n">
        <v>1122.072998046875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2405.709716796875</v>
      </c>
      <c r="H137" t="n">
        <v>1144.111083984375</v>
      </c>
      <c r="I137" t="n">
        <v>8406.8603515625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2427.65283203125</v>
      </c>
      <c r="H138" t="n">
        <v>1124.243041992188</v>
      </c>
      <c r="I138" t="n">
        <v>8438.8828125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2445.73095703125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2466.170166015625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3722.27978515625</v>
      </c>
      <c r="D141" t="n">
        <v>15685.1142578125</v>
      </c>
      <c r="E141" t="n">
        <v>2961.186767578125</v>
      </c>
      <c r="F141" t="n">
        <v>1034.18017578125</v>
      </c>
      <c r="G141" t="n">
        <v>2438.044677734375</v>
      </c>
      <c r="H141" t="n">
        <v>1095.501342773438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2405.323486328125</v>
      </c>
      <c r="H142" t="n">
        <v>1095.64599609375</v>
      </c>
      <c r="I142" t="n">
        <v>8223.5966796875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2418.32568359375</v>
      </c>
      <c r="H144" t="n">
        <v>1108.328979492188</v>
      </c>
      <c r="I144" t="n">
        <v>8411.8759765625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2967.662109375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2470.59326171875</v>
      </c>
      <c r="H146" t="n">
        <v>1193.781616210938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2410.281005859375</v>
      </c>
      <c r="H147" t="n">
        <v>1209.936645507812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2436.7626953125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2441.1982421875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2409.628173828125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3723.668701171875</v>
      </c>
      <c r="D151" t="n">
        <v>16450.466796875</v>
      </c>
      <c r="E151" t="n">
        <v>2990.014892578125</v>
      </c>
      <c r="F151" t="n">
        <v>1098.289916992188</v>
      </c>
      <c r="G151" t="n">
        <v>2381.233642578125</v>
      </c>
      <c r="H151" t="n">
        <v>1231.348022460938</v>
      </c>
      <c r="I151" t="n">
        <v>8662.3125</v>
      </c>
      <c r="J151" t="n">
        <v>55.58516311645508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2413.759765625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3047.28759765625</v>
      </c>
      <c r="F153" t="n">
        <v>1092.130249023438</v>
      </c>
      <c r="G153" t="n">
        <v>2422.325927734375</v>
      </c>
      <c r="H153" t="n">
        <v>1221.221069335938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2401.974853515625</v>
      </c>
      <c r="H154" t="n">
        <v>1214.710815429688</v>
      </c>
      <c r="I154" t="n">
        <v>8446.0458984375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2449.894775390625</v>
      </c>
      <c r="H155" t="n">
        <v>1242.536010742188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2529.21044921875</v>
      </c>
      <c r="H157" t="n">
        <v>1216.350463867188</v>
      </c>
      <c r="I157" t="n">
        <v>8687.3134765625</v>
      </c>
      <c r="J157" t="n">
        <v>57.13890075683594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2468.7236328125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16430.037109375</v>
      </c>
      <c r="E160" t="n">
        <v>3345.985107421875</v>
      </c>
      <c r="F160" t="n">
        <v>1205.418334960938</v>
      </c>
      <c r="G160" t="n">
        <v>2438.067138671875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16399.587890625</v>
      </c>
      <c r="E161" t="n">
        <v>3332.416748046875</v>
      </c>
      <c r="F161" t="n">
        <v>1203.250122070312</v>
      </c>
      <c r="G161" t="n">
        <v>2440.632568359375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2434.9365234375</v>
      </c>
      <c r="H162" t="n">
        <v>1214.903686523438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16208.572265625</v>
      </c>
      <c r="E164" t="n">
        <v>3178.7705078125</v>
      </c>
      <c r="F164" t="n">
        <v>1194.478759765625</v>
      </c>
      <c r="G164" t="n">
        <v>2458.635498046875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3294.656982421875</v>
      </c>
      <c r="F166" t="n">
        <v>1266.965576171875</v>
      </c>
      <c r="G166" t="n">
        <v>2501.771484375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2456.982421875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2471.680419921875</v>
      </c>
      <c r="H168" t="n">
        <v>1273.640380859375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2492.987548828125</v>
      </c>
      <c r="H169" t="n">
        <v>1259.993041992188</v>
      </c>
      <c r="I169" t="n">
        <v>8630.080078125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2482.725341796875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16384.009765625</v>
      </c>
      <c r="E171" t="n">
        <v>3308.322265625</v>
      </c>
      <c r="F171" t="n">
        <v>1308.161376953125</v>
      </c>
      <c r="G171" t="n">
        <v>2484.94287109375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2468.549560546875</v>
      </c>
      <c r="H172" t="n">
        <v>1255.02587890625</v>
      </c>
      <c r="I172" t="n">
        <v>8685.6630859375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2495.98828125</v>
      </c>
      <c r="H174" t="n">
        <v>1253.67578125</v>
      </c>
      <c r="I174" t="n">
        <v>8666.73046875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2335.2705078125</v>
      </c>
      <c r="H177" t="n">
        <v>1205.69287109375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3467.18310546875</v>
      </c>
      <c r="F178" t="n">
        <v>1361.87353515625</v>
      </c>
      <c r="G178" t="n">
        <v>2351.96875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1355.37109375</v>
      </c>
      <c r="G180" t="n">
        <v>2414.803466796875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2415.063720703125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2402.10595703125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1215.197875976562</v>
      </c>
      <c r="G183" t="n">
        <v>2366.710205078125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2253.65087890625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1219.069580078125</v>
      </c>
      <c r="G186" t="n">
        <v>2205.775146484375</v>
      </c>
      <c r="H186" t="n">
        <v>1213.650024414062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2216.994140625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2196.42578125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15111.349609375</v>
      </c>
      <c r="E189" t="n">
        <v>3433.141357421875</v>
      </c>
      <c r="F189" t="n">
        <v>1244.33447265625</v>
      </c>
      <c r="G189" t="n">
        <v>2280.133056640625</v>
      </c>
      <c r="H189" t="n">
        <v>1215.578979492188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2301.26611328125</v>
      </c>
      <c r="H190" t="n">
        <v>1212.251586914062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15073.6318359375</v>
      </c>
      <c r="E191" t="n">
        <v>3378.626708984375</v>
      </c>
      <c r="F191" t="n">
        <v>1275.357177734375</v>
      </c>
      <c r="G191" t="n">
        <v>2282.871826171875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2235.517822265625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2205.427001953125</v>
      </c>
      <c r="H196" t="n">
        <v>1186.596435546875</v>
      </c>
      <c r="I196" t="n">
        <v>8366.5283203125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2228.12548828125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3488.477294921875</v>
      </c>
      <c r="F199" t="n">
        <v>1321.568725585938</v>
      </c>
      <c r="G199" t="n">
        <v>2210.036376953125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2231.21337890625</v>
      </c>
      <c r="H200" t="n">
        <v>1205.5966796875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2234.95263671875</v>
      </c>
      <c r="H201" t="n">
        <v>1212.106689453125</v>
      </c>
      <c r="I201" t="n">
        <v>8450.0263671875</v>
      </c>
      <c r="J201" t="n">
        <v>40.49059677124023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2245.432373046875</v>
      </c>
      <c r="H202" t="n">
        <v>1225.802368164062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3583.456298828125</v>
      </c>
      <c r="F204" t="n">
        <v>1287.120971679688</v>
      </c>
      <c r="G204" t="n">
        <v>2270.52294921875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1299.08349609375</v>
      </c>
      <c r="G205" t="n">
        <v>2304.52734375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3601.370361328125</v>
      </c>
      <c r="F208" t="n">
        <v>1363.1640625</v>
      </c>
      <c r="G208" t="n">
        <v>2299.396484375</v>
      </c>
      <c r="H208" t="n">
        <v>1304.310791015625</v>
      </c>
      <c r="I208" t="n">
        <v>8960.8154296875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2301.4833984375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2251.5205078125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2279.480224609375</v>
      </c>
      <c r="H211" t="n">
        <v>1303.298095703125</v>
      </c>
      <c r="I211" t="n">
        <v>9061.69140625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2305.96240234375</v>
      </c>
      <c r="H212" t="n">
        <v>1290.036499023438</v>
      </c>
      <c r="I212" t="n">
        <v>8984.21484375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2320.746826171875</v>
      </c>
      <c r="H214" t="n">
        <v>1241.378662109375</v>
      </c>
      <c r="I214" t="n">
        <v>8823.0947265625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2338.053466796875</v>
      </c>
      <c r="H215" t="n">
        <v>1232.746704101562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2374.884765625</v>
      </c>
      <c r="H216" t="n">
        <v>1245.815185546875</v>
      </c>
      <c r="I216" t="n">
        <v>8895.5712890625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2382.45068359375</v>
      </c>
      <c r="H217" t="n">
        <v>1240.992919921875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2386.407958984375</v>
      </c>
      <c r="H218" t="n">
        <v>1214.6142578125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2368.27490234375</v>
      </c>
      <c r="H219" t="n">
        <v>1183.558349609375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2328.530517578125</v>
      </c>
      <c r="H220" t="n">
        <v>1174.974487304688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2335.488037109375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3261.5810546875</v>
      </c>
      <c r="F223" t="n">
        <v>1459.359252929688</v>
      </c>
      <c r="G223" t="n">
        <v>2324.74755859375</v>
      </c>
      <c r="H223" t="n">
        <v>1209.502685546875</v>
      </c>
      <c r="I223" t="n">
        <v>8706.1484375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16091.4228515625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15957.0791015625</v>
      </c>
      <c r="E226" t="n">
        <v>3299.0029296875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2480.24658203125</v>
      </c>
      <c r="H227" t="n">
        <v>1259.221435546875</v>
      </c>
      <c r="I227" t="n">
        <v>8712.994140625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2497.55322265625</v>
      </c>
      <c r="H228" t="n">
        <v>1247.5029296875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3229.76025390625</v>
      </c>
      <c r="F230" t="n">
        <v>1535.154174804688</v>
      </c>
      <c r="G230" t="n">
        <v>2459.156982421875</v>
      </c>
      <c r="H230" t="n">
        <v>1215.04833984375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2434.06640625</v>
      </c>
      <c r="H231" t="n">
        <v>1218.182983398438</v>
      </c>
      <c r="I231" t="n">
        <v>8463.6669921875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3148.109130859375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48.02144241333008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3243.08740234375</v>
      </c>
      <c r="F234" t="n">
        <v>1485.96435546875</v>
      </c>
      <c r="G234" t="n">
        <v>2392.930908203125</v>
      </c>
      <c r="H234" t="n">
        <v>1220.449462890625</v>
      </c>
      <c r="I234" t="n">
        <v>8362.693359375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3206.6318359375</v>
      </c>
      <c r="F235" t="n">
        <v>1437.817138671875</v>
      </c>
      <c r="G235" t="n">
        <v>2410.281005859375</v>
      </c>
      <c r="H235" t="n">
        <v>1219.09912109375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2399.844482421875</v>
      </c>
      <c r="H236" t="n">
        <v>1237.761840820312</v>
      </c>
      <c r="I236" t="n">
        <v>8369.830078125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16782.765625</v>
      </c>
      <c r="E238" t="n">
        <v>3190.262451171875</v>
      </c>
      <c r="F238" t="n">
        <v>1476.18603515625</v>
      </c>
      <c r="G238" t="n">
        <v>2409.75927734375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2369.75341796875</v>
      </c>
      <c r="H239" t="n">
        <v>1207.1396484375</v>
      </c>
      <c r="I239" t="n">
        <v>8238.8564453125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2372.232421875</v>
      </c>
      <c r="H243" t="n">
        <v>1190.116577148438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2336.22705078125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3092.048583984375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2345.185302734375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16234.3681640625</v>
      </c>
      <c r="E248" t="n">
        <v>3168.72705078125</v>
      </c>
      <c r="F248" t="n">
        <v>1379.295776367188</v>
      </c>
      <c r="G248" t="n">
        <v>2367.448974609375</v>
      </c>
      <c r="H248" t="n">
        <v>1217.507934570312</v>
      </c>
      <c r="I248" t="n">
        <v>8190.31005859375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2381.929443359375</v>
      </c>
      <c r="H249" t="n">
        <v>1204.824829101562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2361.9697265625</v>
      </c>
      <c r="H250" t="n">
        <v>1217.990112304688</v>
      </c>
      <c r="I250" t="n">
        <v>8158.75634765625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2356.22998046875</v>
      </c>
      <c r="H252" t="n">
        <v>1192.286743164062</v>
      </c>
      <c r="I252" t="n">
        <v>8177.6884765625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1494.700439453125</v>
      </c>
      <c r="G253" t="n">
        <v>2406.541015625</v>
      </c>
      <c r="H253" t="n">
        <v>1208.15234375</v>
      </c>
      <c r="I253" t="n">
        <v>8214.8740234375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8139.095703125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2393.670166015625</v>
      </c>
      <c r="H255" t="n">
        <v>1263.802734375</v>
      </c>
      <c r="I255" t="n">
        <v>8133.22216796875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3058.972900390625</v>
      </c>
      <c r="F256" t="n">
        <v>1510.484985351562</v>
      </c>
      <c r="G256" t="n">
        <v>2358.6220703125</v>
      </c>
      <c r="H256" t="n">
        <v>1268.191162109375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2996.876953125</v>
      </c>
      <c r="F258" t="n">
        <v>1524.482421875</v>
      </c>
      <c r="G258" t="n">
        <v>2343.141357421875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2399.10546875</v>
      </c>
      <c r="H260" t="n">
        <v>1268.866088867188</v>
      </c>
      <c r="I260" t="n">
        <v>8136.23095703125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2408.97607421875</v>
      </c>
      <c r="H262" t="n">
        <v>1275.183715820312</v>
      </c>
      <c r="I262" t="n">
        <v>8246.8642578125</v>
      </c>
      <c r="J262" t="n">
        <v>48.51047134399414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2408.628173828125</v>
      </c>
      <c r="H263" t="n">
        <v>1272.676147460938</v>
      </c>
      <c r="I263" t="n">
        <v>8254.244140625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1268.046264648438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2413.0205078125</v>
      </c>
      <c r="H265" t="n">
        <v>1281.259765625</v>
      </c>
      <c r="I265" t="n">
        <v>8172.15478515625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2410.672119140625</v>
      </c>
      <c r="H266" t="n">
        <v>1276.87158203125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2422.06494140625</v>
      </c>
      <c r="H267" t="n">
        <v>1264.911987304688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2379.58056640625</v>
      </c>
      <c r="H268" t="n">
        <v>1273.302856445312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15762.783203125</v>
      </c>
      <c r="E269" t="n">
        <v>3082.053466796875</v>
      </c>
      <c r="F269" t="n">
        <v>1427.840209960938</v>
      </c>
      <c r="G269" t="n">
        <v>2350.142333984375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2371.8408203125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1439.30615234375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3203.010009765625</v>
      </c>
      <c r="F273" t="n">
        <v>1445.858154296875</v>
      </c>
      <c r="G273" t="n">
        <v>2308.354248046875</v>
      </c>
      <c r="H273" t="n">
        <v>1338.694580078125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2306.9189453125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2273.914794921875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2225.6904296875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16539.392578125</v>
      </c>
      <c r="E279" t="n">
        <v>3141.155517578125</v>
      </c>
      <c r="F279" t="n">
        <v>1274.513427734375</v>
      </c>
      <c r="G279" t="n">
        <v>2227.73486328125</v>
      </c>
      <c r="H279" t="n">
        <v>1304.937744140625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2211.1669921875</v>
      </c>
      <c r="H280" t="n">
        <v>1314.727172851562</v>
      </c>
      <c r="I280" t="n">
        <v>8519.10546875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2236.82275390625</v>
      </c>
      <c r="H281" t="n">
        <v>1330.351806640625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2223.516357421875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2249.261474609375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2230.4326171875</v>
      </c>
      <c r="H286" t="n">
        <v>1272.868896484375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</v>
      </c>
      <c r="E287" t="n">
        <v>3130.822265625</v>
      </c>
      <c r="F287" t="n">
        <v>1250.439819335938</v>
      </c>
      <c r="G287" t="n">
        <v>2226.90771484375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2158.73095703125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2169.438720703125</v>
      </c>
      <c r="H291" t="n">
        <v>1226.959838867188</v>
      </c>
      <c r="I291" t="n">
        <v>8509.10546875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2198.2177734375</v>
      </c>
      <c r="H292" t="n">
        <v>1207.091552734375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2212.808349609375</v>
      </c>
      <c r="H294" t="n">
        <v>1225.319946289062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2211.335693359375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17256.345703125</v>
      </c>
      <c r="E298" t="n">
        <v>2929.421142578125</v>
      </c>
      <c r="F298" t="n">
        <v>1259.62255859375</v>
      </c>
      <c r="G298" t="n">
        <v>2130.130126953125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2931.400634765625</v>
      </c>
      <c r="F301" t="n">
        <v>1212.120483398438</v>
      </c>
      <c r="G301" t="n">
        <v>2115.7626953125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2101.663330078125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2087.56396484375</v>
      </c>
      <c r="H303" t="n">
        <v>1126.171997070312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2099.92333984375</v>
      </c>
      <c r="H305" t="n">
        <v>1122.747924804688</v>
      </c>
      <c r="I305" t="n">
        <v>8012.24755859375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2108.22265625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2064.3623046875</v>
      </c>
      <c r="H307" t="n">
        <v>1109.920532226562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1112.947143554688</v>
      </c>
      <c r="G308" t="n">
        <v>2060.12353515625</v>
      </c>
      <c r="H308" t="n">
        <v>1097.478637695312</v>
      </c>
      <c r="I308" t="n">
        <v>8037.44189453125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17800.078125</v>
      </c>
      <c r="E309" t="n">
        <v>2754.62548828125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2169.438720703125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2165.28955078125</v>
      </c>
      <c r="H314" t="n">
        <v>1129.643798828125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2195.80859375</v>
      </c>
      <c r="H315" t="n">
        <v>1146.377563476562</v>
      </c>
      <c r="I315" t="n">
        <v>8286.7705078125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2949.508056640625</v>
      </c>
      <c r="F316" t="n">
        <v>1294.0703125</v>
      </c>
      <c r="G316" t="n">
        <v>2204.0185546875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3021.1162109375</v>
      </c>
      <c r="F317" t="n">
        <v>1291.092041015625</v>
      </c>
      <c r="G317" t="n">
        <v>2210.666748046875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18160.12109375</v>
      </c>
      <c r="E318" t="n">
        <v>3102.9130859375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18139.134765625</v>
      </c>
      <c r="E319" t="n">
        <v>3118.316162109375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2177.113525390625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2182.690673828125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3993.687744140625</v>
      </c>
      <c r="D322" t="n">
        <v>18000.19921875</v>
      </c>
      <c r="E322" t="n">
        <v>3135.65087890625</v>
      </c>
      <c r="F322" t="n">
        <v>1301.366821289062</v>
      </c>
      <c r="G322" t="n">
        <v>2185.01123046875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18025.552734375</v>
      </c>
      <c r="E323" t="n">
        <v>3090.986572265625</v>
      </c>
      <c r="F323" t="n">
        <v>1325.043334960938</v>
      </c>
      <c r="G323" t="n">
        <v>2194.648681640625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46.19578170776367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2228.91552734375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2235.5185546875</v>
      </c>
      <c r="H326" t="n">
        <v>1170.441284179688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2283.21630859375</v>
      </c>
      <c r="H328" t="n">
        <v>1183.317260742188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2233.287841796875</v>
      </c>
      <c r="H330" t="n">
        <v>1191.563232421875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2299.0556640625</v>
      </c>
      <c r="H333" t="n">
        <v>1188.043212890625</v>
      </c>
      <c r="I333" t="n">
        <v>8812.123046875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2312.61962890625</v>
      </c>
      <c r="H334" t="n">
        <v>1201.2080078125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18590.1328125</v>
      </c>
      <c r="E335" t="n">
        <v>3299.630615234375</v>
      </c>
      <c r="F335" t="n">
        <v>1327.078491210938</v>
      </c>
      <c r="G335" t="n">
        <v>2307.71142578125</v>
      </c>
      <c r="H335" t="n">
        <v>1204.29443359375</v>
      </c>
      <c r="I335" t="n">
        <v>8901.349609375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2325.4248046875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51.28157043457031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2396.90380859375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2440.763916015625</v>
      </c>
      <c r="H341" t="n">
        <v>1201.25634765625</v>
      </c>
      <c r="I341" t="n">
        <v>8789.83984375</v>
      </c>
      <c r="J341" t="n">
        <v>51.28157043457031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2420.998046875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2443.931640625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2449.687744140625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2498.9912109375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2645.6962890625</v>
      </c>
      <c r="H356" t="n">
        <v>1331.991333007812</v>
      </c>
      <c r="I356" t="n">
        <v>9377.5263671875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2156.452392578125</v>
      </c>
      <c r="G357" t="n">
        <v>2587.24658203125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18244.408203125</v>
      </c>
      <c r="E358" t="n">
        <v>3467.521240234375</v>
      </c>
      <c r="F358" t="n">
        <v>2125.181640625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3469.500732421875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2537.050537109375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2194.573486328125</v>
      </c>
      <c r="G362" t="n">
        <v>2527.234375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2519.649169921875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2520.988037109375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2477.57373046875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1415.804443359375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2596.47900390625</v>
      </c>
      <c r="G373" t="n">
        <v>2703.700439453125</v>
      </c>
      <c r="H373" t="n">
        <v>1412.428588867188</v>
      </c>
      <c r="I373" t="n">
        <v>9366.65234375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2818.280517578125</v>
      </c>
      <c r="H374" t="n">
        <v>1422.94140625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2830.684326171875</v>
      </c>
      <c r="H375" t="n">
        <v>1493.782470703125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2787.493896484375</v>
      </c>
      <c r="H377" t="n">
        <v>1496.290161132812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2747.470947265625</v>
      </c>
      <c r="H379" t="n">
        <v>1515.049072265625</v>
      </c>
      <c r="I379" t="n">
        <v>9549.5693359375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2798.73779296875</v>
      </c>
      <c r="H381" t="n">
        <v>1507.243774414062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2758.84912109375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2780.979248046875</v>
      </c>
      <c r="H383" t="n">
        <v>1495.694702148438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2763.35498046875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2754.877685546875</v>
      </c>
      <c r="H385" t="n">
        <v>1506.074096679688</v>
      </c>
      <c r="I385" t="n">
        <v>9488.111328125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2802.3076171875</v>
      </c>
      <c r="H388" t="n">
        <v>1525.95556640625</v>
      </c>
      <c r="I388" t="n">
        <v>9474.615234375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2807.126220703125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2891.050048828125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1431.810668945312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2767.60009765625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2761.103271484375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2739.62548828125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2641.398681640625</v>
      </c>
      <c r="H405" t="n">
        <v>1513.1884765625</v>
      </c>
      <c r="I405" t="n">
        <v>9267.2666015625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2645.414306640625</v>
      </c>
      <c r="H406" t="n">
        <v>1499.447021484375</v>
      </c>
      <c r="I406" t="n">
        <v>9250.3603515625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2626.82421875</v>
      </c>
      <c r="H410" t="n">
        <v>1481.417114257812</v>
      </c>
      <c r="I410" t="n">
        <v>9315.92578125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2645.639892578125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2663.778564453125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3431.16455078125</v>
      </c>
      <c r="G417" t="n">
        <v>2648.888671875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2651.27978515625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2671.945068359375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2725.322509765625</v>
      </c>
      <c r="H422" t="n">
        <v>1518.353759765625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2702.175537109375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3739.803466796875</v>
      </c>
      <c r="G426" t="n">
        <v>2810.6904296875</v>
      </c>
      <c r="H426" t="n">
        <v>1599.731689453125</v>
      </c>
      <c r="I426" t="n">
        <v>10312.0341796875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2708.086181640625</v>
      </c>
      <c r="H428" t="n">
        <v>1543.010864257812</v>
      </c>
      <c r="I428" t="n">
        <v>10078.9814453125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2727.714111328125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2684.39794921875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2697.34765625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2686.29296875</v>
      </c>
      <c r="H440" t="n">
        <v>1498.764770507812</v>
      </c>
      <c r="I440" t="n">
        <v>10167.87109375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2798.237060546875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2796.071533203125</v>
      </c>
      <c r="H443" t="n">
        <v>1522.739501953125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2863.300537109375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2845.43310546875</v>
      </c>
      <c r="H446" t="n">
        <v>1534.82421875</v>
      </c>
      <c r="I446" t="n">
        <v>10573.06640625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2808.25390625</v>
      </c>
      <c r="H451" t="n">
        <v>1467.821533203125</v>
      </c>
      <c r="I451" t="n">
        <v>10216.0400390625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2806.810546875</v>
      </c>
      <c r="H453" t="n">
        <v>1459.732666015625</v>
      </c>
      <c r="I453" t="n">
        <v>10190.1181640625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2786.957275390625</v>
      </c>
      <c r="H454" t="n">
        <v>1421.528930664062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2857.841552734375</v>
      </c>
      <c r="H458" t="n">
        <v>1450.47412109375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2824.76806640625</v>
      </c>
      <c r="H459" t="n">
        <v>1442.141235351562</v>
      </c>
      <c r="I459" t="n">
        <v>10048.599609375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2826.4375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2864.158203125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10313.4052734375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3019.77880859375</v>
      </c>
      <c r="H467" t="n">
        <v>1512.749877929688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3046.986083984375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3268.5283203125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3446.34814453125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3426.5400390625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3435.248291015625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3353.129150390625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3343.112060546875</v>
      </c>
      <c r="H481" t="n">
        <v>1610.208374023438</v>
      </c>
      <c r="I481" t="n">
        <v>10331.291015625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3381.46484375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3486.280029296875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3504.64306640625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3448.874755859375</v>
      </c>
      <c r="H487" t="n">
        <v>1656.16015625</v>
      </c>
      <c r="I487" t="n">
        <v>10029.29296875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3474.4130859375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3551.61376953125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3670.50634765625</v>
      </c>
      <c r="H491" t="n">
        <v>1620.0029296875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3735.56982421875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3618.211669921875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3734.216552734375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3918.443359375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3945.69677734375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1557.093627929688</v>
      </c>
      <c r="I507" t="n">
        <v>9851.0244140625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3970.377685546875</v>
      </c>
      <c r="H509" t="n">
        <v>1613.473266601562</v>
      </c>
      <c r="I509" t="n">
        <v>9837.3046875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4010.4892578125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4145.2197265625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4170.53173828125</v>
      </c>
      <c r="H515" t="n">
        <v>1609.575073242188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1609.18505859375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4283.4228515625</v>
      </c>
      <c r="H518" t="n">
        <v>1660.25341796875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4316.63232421875</v>
      </c>
      <c r="H519" t="n">
        <v>1683.740844726562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4338.69580078125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4416.6640625</v>
      </c>
      <c r="H527" t="n">
        <v>1788.898681640625</v>
      </c>
      <c r="I527" t="n">
        <v>11153.19921875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4379.03369140625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1812.386108398438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4145.35888671875</v>
      </c>
      <c r="H531" t="n">
        <v>1861.797485351562</v>
      </c>
      <c r="I531" t="n">
        <v>11425.0595703125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1883.286987304688</v>
      </c>
      <c r="I536" t="n">
        <v>11062.9853515625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4274.60302734375</v>
      </c>
      <c r="H540" t="n">
        <v>1920.56494140625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4296.3671875</v>
      </c>
      <c r="H543" t="n">
        <v>1846.98388671875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1753.7646484375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1831.049194335938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4354.833984375</v>
      </c>
      <c r="H554" t="n">
        <v>1872.517822265625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4205.9013671875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4237.53125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4145.12939453125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4095.238037109375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3976.368896484375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4006.939453125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4254.86865234375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2137.3125</v>
      </c>
      <c r="I581" t="n">
        <v>12422.443359375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4663.765625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4660.583984375</v>
      </c>
      <c r="H587" t="n">
        <v>2458.53564453125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4759.02783203125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5208.22314453125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5125.82568359375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4982.75</v>
      </c>
      <c r="H632" t="n">
        <v>2760.0087890625</v>
      </c>
      <c r="I632" t="n">
        <v>12259.462890625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2868.685546875</v>
      </c>
      <c r="I635" t="n">
        <v>12616.63671875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4975.994140625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4934.052734375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2699.33837890625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5691.05712890625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5087.236328125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4808.08642578125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4635.068359375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4663.81982421875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4525.17236328125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4363.3017578125</v>
      </c>
      <c r="H721" t="n">
        <v>2971.962158203125</v>
      </c>
      <c r="I721" t="n">
        <v>11158.4775390625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4262.32421875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3819.770263671875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4089.399658203125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3970.958251953125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3657.166748046875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3668.689697265625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2727.072265625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3580.08154296875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3454.76318359375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3603.316650390625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3601.364013671875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3591.746337890625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3752.39306640625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4178.2451171875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4149.86767578125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4024.264404296875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4017.3134765625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4231.4775390625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7779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0.1648762020650674</v>
      </c>
      <c r="C2" t="n">
        <v>16.6941128036229</v>
      </c>
      <c r="D2" t="n">
        <v>2.919799498746878</v>
      </c>
      <c r="E2" t="n">
        <v>9.973846045097901</v>
      </c>
      <c r="F2" t="n">
        <v>-6.706135629709364</v>
      </c>
      <c r="G2" t="n">
        <v>8.980247081737991</v>
      </c>
      <c r="H2" t="n">
        <v>6.088169030502422</v>
      </c>
      <c r="I2" t="n">
        <v>-1.183138505136383</v>
      </c>
      <c r="J2" t="n">
        <v>-1.253249329287243</v>
      </c>
      <c r="K2" t="n">
        <v>17.77148421213186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2.07750109792153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-1.675446458106167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-4.566547486363093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-12.65404048513408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0.1275652451417475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-1.633638665128845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8.985077547400188</v>
      </c>
      <c r="H27" t="n">
        <v>14.3800385718905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-3.795822261091863</v>
      </c>
      <c r="H29" t="n">
        <v>12.23099642456362</v>
      </c>
      <c r="I29" t="n">
        <v>1.723370293971671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6.682491150462067</v>
      </c>
      <c r="H30" t="n">
        <v>-0.5718281447096407</v>
      </c>
      <c r="I30" t="n">
        <v>11.62260977780194</v>
      </c>
      <c r="J30" t="n">
        <v>-1.761764662295129</v>
      </c>
      <c r="K30" t="n">
        <v>0.9890500789658363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-2.121563251463576</v>
      </c>
      <c r="H31" t="n">
        <v>17.00522818803094</v>
      </c>
      <c r="I31" t="n">
        <v>10.81240179745324</v>
      </c>
      <c r="J31" t="n">
        <v>5.253863750831744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11.64379022559075</v>
      </c>
      <c r="H32" t="n">
        <v>-4.501550498088824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8.392120225765476</v>
      </c>
      <c r="H33" t="n">
        <v>4.955242750468836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23.65988438226789</v>
      </c>
      <c r="H34" t="n">
        <v>12.96790556424061</v>
      </c>
      <c r="I34" t="n">
        <v>2.082314365322713</v>
      </c>
      <c r="J34" t="n">
        <v>0.1087475483930733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2.267382993958589</v>
      </c>
      <c r="E35" t="n">
        <v>-4.392285110181982</v>
      </c>
      <c r="F35" t="n">
        <v>-12.50783415925797</v>
      </c>
      <c r="G35" t="n">
        <v>1.017253955891739</v>
      </c>
      <c r="H35" t="n">
        <v>-6.154092876717076</v>
      </c>
      <c r="I35" t="n">
        <v>-2.057372902454158</v>
      </c>
      <c r="J35" t="n">
        <v>-4.218743020151472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4.84576188470367</v>
      </c>
      <c r="H36" t="n">
        <v>-1.342513940576606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-8.981795835595463</v>
      </c>
      <c r="H37" t="n">
        <v>6.792305285541866</v>
      </c>
      <c r="I37" t="n">
        <v>2.822488013628299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11.32766360222157</v>
      </c>
      <c r="H38" t="n">
        <v>2.549489159189955</v>
      </c>
      <c r="I38" t="n">
        <v>0.3238501485623324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5.866352025471899</v>
      </c>
      <c r="D39" t="n">
        <v>2.552444060326065</v>
      </c>
      <c r="E39" t="n">
        <v>-2.501391589737656</v>
      </c>
      <c r="F39" t="n">
        <v>52.81870257157748</v>
      </c>
      <c r="G39" t="n">
        <v>5.44221881525806</v>
      </c>
      <c r="H39" t="n">
        <v>10.20468811531945</v>
      </c>
      <c r="I39" t="n">
        <v>4.497886587610456</v>
      </c>
      <c r="J39" t="n">
        <v>8.412381904513499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3.05057665908357</v>
      </c>
      <c r="D40" t="n">
        <v>-4.147490011344079</v>
      </c>
      <c r="E40" t="n">
        <v>11.23413230782284</v>
      </c>
      <c r="F40" t="n">
        <v>33.21542630487186</v>
      </c>
      <c r="G40" t="n">
        <v>7.867576470366822</v>
      </c>
      <c r="H40" t="n">
        <v>7.506714388210534</v>
      </c>
      <c r="I40" t="n">
        <v>9.05927302670715</v>
      </c>
      <c r="J40" t="n">
        <v>7.697562284375103</v>
      </c>
      <c r="K40" t="n">
        <v>14.44635699416612</v>
      </c>
    </row>
    <row r="41">
      <c r="A41" s="2" t="n">
        <v>45046</v>
      </c>
      <c r="B41" t="n">
        <v>4.849119577266459</v>
      </c>
      <c r="C41" t="n">
        <v>14.08585981305683</v>
      </c>
      <c r="D41" t="n">
        <v>0.01005711031925038</v>
      </c>
      <c r="E41" t="n">
        <v>11.94533344569741</v>
      </c>
      <c r="F41" t="n">
        <v>15.23577677229193</v>
      </c>
      <c r="G41" t="n">
        <v>8.999517943324298</v>
      </c>
      <c r="H41" t="n">
        <v>5.885917093888438</v>
      </c>
      <c r="I41" t="n">
        <v>3.586514972019561</v>
      </c>
      <c r="J41" t="n">
        <v>9.388956389776437</v>
      </c>
      <c r="K41" t="n">
        <v>5.67675782459105</v>
      </c>
    </row>
    <row r="42">
      <c r="A42" s="2" t="n">
        <v>45016</v>
      </c>
      <c r="B42" t="n">
        <v>-4.329885272262946</v>
      </c>
      <c r="C42" t="n">
        <v>6.105923460006735</v>
      </c>
      <c r="D42" t="n">
        <v>7.632987023611326</v>
      </c>
      <c r="E42" t="n">
        <v>-5.05650110465925</v>
      </c>
      <c r="F42" t="n">
        <v>-3.582519368709092</v>
      </c>
      <c r="G42" t="n">
        <v>-2.965994063442856</v>
      </c>
      <c r="H42" t="n">
        <v>-8.735028819354518</v>
      </c>
      <c r="I42" t="n">
        <v>-3.851873509942583</v>
      </c>
      <c r="J42" t="n">
        <v>-15.75642623440429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-4.113137192965278</v>
      </c>
      <c r="D43" t="n">
        <v>6.838990279785429</v>
      </c>
      <c r="E43" t="n">
        <v>-4.82480573457843</v>
      </c>
      <c r="F43" t="n">
        <v>-16.55274787641231</v>
      </c>
      <c r="G43" t="n">
        <v>-10.17075574248474</v>
      </c>
      <c r="H43" t="n">
        <v>-7.9165924633956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5.591723304539831</v>
      </c>
      <c r="D44" t="n">
        <v>-1.364666512426693</v>
      </c>
      <c r="E44" t="n">
        <v>1.102949181519142</v>
      </c>
      <c r="F44" t="n">
        <v>4.502170555028817</v>
      </c>
      <c r="G44" t="n">
        <v>0.8908731852777851</v>
      </c>
      <c r="H44" t="n">
        <v>10.37064618018881</v>
      </c>
      <c r="I44" t="n">
        <v>5.964545298018176</v>
      </c>
      <c r="J44" t="n">
        <v>1.820625332324122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1.527819066028147</v>
      </c>
      <c r="E45" t="n">
        <v>-7.368348806430514</v>
      </c>
      <c r="F45" t="n">
        <v>-11.16523922602164</v>
      </c>
      <c r="G45" t="n">
        <v>-3.964006618703053</v>
      </c>
      <c r="H45" t="n">
        <v>-4.319860265219222</v>
      </c>
      <c r="I45" t="n">
        <v>-6.457993213709856</v>
      </c>
      <c r="J45" t="n">
        <v>-0.8026658213680538</v>
      </c>
      <c r="K45" t="n">
        <v>3.553884278537578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3.128229267127125</v>
      </c>
      <c r="E46" t="n">
        <v>-9.504091372564726</v>
      </c>
      <c r="F46" t="n">
        <v>14.67421556606217</v>
      </c>
      <c r="G46" t="n">
        <v>6.539399407940238</v>
      </c>
      <c r="H46" t="n">
        <v>-3.188492846507629</v>
      </c>
      <c r="I46" t="n">
        <v>-5.808909429617537</v>
      </c>
      <c r="J46" t="n">
        <v>15.89146871963036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4.260233865678154</v>
      </c>
      <c r="E47" t="n">
        <v>4.871169037052825</v>
      </c>
      <c r="F47" t="n">
        <v>9.281127489155661</v>
      </c>
      <c r="G47" t="n">
        <v>5.007439866584562</v>
      </c>
      <c r="H47" t="n">
        <v>6.339692087211191</v>
      </c>
      <c r="I47" t="n">
        <v>7.922943189965803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9.314487836769647</v>
      </c>
      <c r="F48" t="n">
        <v>-3.703043926722061</v>
      </c>
      <c r="G48" t="n">
        <v>-10.16666557847421</v>
      </c>
      <c r="H48" t="n">
        <v>-3.094670375873965</v>
      </c>
      <c r="I48" t="n">
        <v>-2.797760560043827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4.353109016111012</v>
      </c>
      <c r="D49" t="n">
        <v>2.478692752319955</v>
      </c>
      <c r="E49" t="n">
        <v>9.298785805061449</v>
      </c>
      <c r="F49" t="n">
        <v>25.31756339676834</v>
      </c>
      <c r="G49" t="n">
        <v>0.6972747947653568</v>
      </c>
      <c r="H49" t="n">
        <v>12.3878245051583</v>
      </c>
      <c r="I49" t="n">
        <v>4.200094280671363</v>
      </c>
      <c r="J49" t="n">
        <v>-2.94724812763737</v>
      </c>
      <c r="K49" t="n">
        <v>8.540274711878348</v>
      </c>
    </row>
    <row r="50">
      <c r="A50" s="2" t="n">
        <v>44773</v>
      </c>
      <c r="B50" t="n">
        <v>1.521345568950605</v>
      </c>
      <c r="C50" t="n">
        <v>5.607556435537608</v>
      </c>
      <c r="D50" t="n">
        <v>13.84579002433277</v>
      </c>
      <c r="E50" t="n">
        <v>10.70372909610056</v>
      </c>
      <c r="F50" t="n">
        <v>1.608405319593809</v>
      </c>
      <c r="G50" t="n">
        <v>4.927462307001229</v>
      </c>
      <c r="H50" t="n">
        <v>7.612378554244592</v>
      </c>
      <c r="I50" t="n">
        <v>3.574649522105333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7.490915568222301</v>
      </c>
      <c r="C51" t="n">
        <v>-0.473250236108147</v>
      </c>
      <c r="D51" t="n">
        <v>4.11692912107906</v>
      </c>
      <c r="E51" t="n">
        <v>0.4890815770791868</v>
      </c>
      <c r="F51" t="n">
        <v>-3.664119020313117</v>
      </c>
      <c r="G51" t="n">
        <v>-1.953933051198764</v>
      </c>
      <c r="H51" t="n">
        <v>5.684733743756265</v>
      </c>
      <c r="I51" t="n">
        <v>6.331636047247802</v>
      </c>
      <c r="J51" t="n">
        <v>-9.602131566046168</v>
      </c>
      <c r="K51" t="n">
        <v>14.30994902364828</v>
      </c>
    </row>
    <row r="52">
      <c r="A52" s="2" t="n">
        <v>44712</v>
      </c>
      <c r="B52" t="n">
        <v>8.182516316319077</v>
      </c>
      <c r="C52" t="n">
        <v>3.607670724692125</v>
      </c>
      <c r="D52" t="n">
        <v>0.9371042439916932</v>
      </c>
      <c r="E52" t="n">
        <v>5.717863286886127</v>
      </c>
      <c r="F52" t="n">
        <v>-11.52178775886116</v>
      </c>
      <c r="G52" t="n">
        <v>10.66164008115995</v>
      </c>
      <c r="H52" t="n">
        <v>12.17329822288544</v>
      </c>
      <c r="I52" t="n">
        <v>3.220480573349627</v>
      </c>
      <c r="J52" t="n">
        <v>-5.014550735230472</v>
      </c>
      <c r="K52" t="n">
        <v>12.47615135592008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0.3677656222867309</v>
      </c>
      <c r="E53" t="n">
        <v>7.048826761183924</v>
      </c>
      <c r="F53" t="n">
        <v>17.77581920005533</v>
      </c>
      <c r="G53" t="n">
        <v>9.262699583829836</v>
      </c>
      <c r="H53" t="n">
        <v>14.32644597408801</v>
      </c>
      <c r="I53" t="n">
        <v>2.069740565396661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-8.320000920305082</v>
      </c>
      <c r="E54" t="n">
        <v>-5.122026476738517</v>
      </c>
      <c r="F54" t="n">
        <v>-0.7501275863652124</v>
      </c>
      <c r="G54" t="n">
        <v>-9.517057988493949</v>
      </c>
      <c r="H54" t="n">
        <v>1.98521781496539</v>
      </c>
      <c r="I54" t="n">
        <v>-9.055047466364986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-10.48661499421899</v>
      </c>
      <c r="C55" t="n">
        <v>-0.9622103978233043</v>
      </c>
      <c r="D55" t="n">
        <v>-4.748434516976796</v>
      </c>
      <c r="E55" t="n">
        <v>-2.105470031747847</v>
      </c>
      <c r="F55" t="n">
        <v>-14.96498619486758</v>
      </c>
      <c r="G55" t="n">
        <v>-4.874584044368602</v>
      </c>
      <c r="H55" t="n">
        <v>-10.71913340673307</v>
      </c>
      <c r="I55" t="n">
        <v>-3.293463029584887</v>
      </c>
      <c r="J55" t="n">
        <v>-16.1838548347255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0.1648762020650674</v>
      </c>
      <c r="C2" t="n">
        <v>16.6941128036229</v>
      </c>
      <c r="D2" t="n">
        <v>2.919799498746878</v>
      </c>
      <c r="E2" t="n">
        <v>9.973846045097901</v>
      </c>
      <c r="F2" t="n">
        <v>-6.706135629709364</v>
      </c>
      <c r="G2" t="n">
        <v>8.980247081737991</v>
      </c>
      <c r="H2" t="n">
        <v>6.088169030502422</v>
      </c>
      <c r="I2" t="n">
        <v>-1.183138505136383</v>
      </c>
      <c r="J2" t="n">
        <v>-1.253249329287243</v>
      </c>
      <c r="K2" t="n">
        <v>17.77148421213186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31.10970490023346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13.81028705852214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18.15428257481471</v>
      </c>
      <c r="H11" t="n">
        <v>49.19978049065736</v>
      </c>
      <c r="I11" t="n">
        <v>-4.49590847536655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16.57750194204339</v>
      </c>
      <c r="H12" t="n">
        <v>11.09922840123136</v>
      </c>
      <c r="I12" t="n">
        <v>22.30559055520989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35.40107303947826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6.238575080033204</v>
      </c>
      <c r="H14" t="n">
        <v>8.044709879216082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24.46297984919708</v>
      </c>
      <c r="D15" t="n">
        <v>-1.691022265371445</v>
      </c>
      <c r="E15" t="n">
        <v>21.40665198217868</v>
      </c>
      <c r="F15" t="n">
        <v>134.5947888604567</v>
      </c>
      <c r="G15" t="n">
        <v>23.97383467227605</v>
      </c>
      <c r="H15" t="n">
        <v>25.45092314639417</v>
      </c>
      <c r="I15" t="n">
        <v>18.05199415360985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13.42471198186177</v>
      </c>
      <c r="E16" t="n">
        <v>-8.64068627044009</v>
      </c>
      <c r="F16" t="n">
        <v>-15.91991725000157</v>
      </c>
      <c r="G16" t="n">
        <v>-12.05855694677013</v>
      </c>
      <c r="H16" t="n">
        <v>-7.244624452566761</v>
      </c>
      <c r="I16" t="n">
        <v>-1.220423112283531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9.164470552573235</v>
      </c>
      <c r="E17" t="n">
        <v>-12.08874908664461</v>
      </c>
      <c r="F17" t="n">
        <v>11.32530208538995</v>
      </c>
      <c r="G17" t="n">
        <v>7.439591278661539</v>
      </c>
      <c r="H17" t="n">
        <v>-1.498196864385337</v>
      </c>
      <c r="I17" t="n">
        <v>-4.910998156193836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5.192513098072027</v>
      </c>
      <c r="E18" t="n">
        <v>32.26816006341569</v>
      </c>
      <c r="F18" t="n">
        <v>22.61797424734901</v>
      </c>
      <c r="G18" t="n">
        <v>-5.082911792973732</v>
      </c>
      <c r="H18" t="n">
        <v>17.20041742811507</v>
      </c>
      <c r="I18" t="n">
        <v>4.905402657167568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5.479107785802584</v>
      </c>
      <c r="E19" t="n">
        <v>13.72322463723836</v>
      </c>
      <c r="F19" t="n">
        <v>0.387709639089806</v>
      </c>
      <c r="G19" t="n">
        <v>18.54935787021694</v>
      </c>
      <c r="H19" t="n">
        <v>35.53406064722042</v>
      </c>
      <c r="I19" t="n">
        <v>12.02769071696437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-0.03118301770086429</v>
      </c>
      <c r="E2" t="n">
        <v>20.35579944845161</v>
      </c>
      <c r="F2" t="n">
        <v>19.77229946721149</v>
      </c>
      <c r="G2" t="n">
        <v>14.61896223059227</v>
      </c>
      <c r="H2" t="n">
        <v>53.99404885449464</v>
      </c>
      <c r="I2" t="n">
        <v>12.15252056190681</v>
      </c>
      <c r="J2" t="n">
        <v>-17.85374235584723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1.292077333477293</v>
      </c>
      <c r="E3" t="n">
        <v>21.41452313547902</v>
      </c>
      <c r="F3" t="n">
        <v>24.37370554223783</v>
      </c>
      <c r="G3" t="n">
        <v>14.64436237470295</v>
      </c>
      <c r="H3" t="n">
        <v>59.13418570644335</v>
      </c>
      <c r="I3" t="n">
        <v>10.51171125625436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16.10545996231485</v>
      </c>
      <c r="C4" t="n">
        <v>10.41788748304437</v>
      </c>
      <c r="D4" t="n">
        <v>1.728421167719651</v>
      </c>
      <c r="E4" t="n">
        <v>14.75673086434226</v>
      </c>
      <c r="F4" t="n">
        <v>23.13833508445906</v>
      </c>
      <c r="G4" t="n">
        <v>12.0145683975412</v>
      </c>
      <c r="H4" t="n">
        <v>58.23160525311368</v>
      </c>
      <c r="I4" t="n">
        <v>7.36174322525267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1.74771812964023</v>
      </c>
      <c r="E5" t="n">
        <v>12.1037001625498</v>
      </c>
      <c r="F5" t="n">
        <v>20.98422041342258</v>
      </c>
      <c r="G5" t="n">
        <v>11.70450033217787</v>
      </c>
      <c r="H5" t="n">
        <v>57.88900048306729</v>
      </c>
      <c r="I5" t="n">
        <v>5.796606916876934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9.193619370455043</v>
      </c>
      <c r="D6" t="n">
        <v>3.066717423750842</v>
      </c>
      <c r="E6" t="n">
        <v>10.60412979361665</v>
      </c>
      <c r="F6" t="n">
        <v>23.06817836911623</v>
      </c>
      <c r="G6" t="n">
        <v>11.58661812628097</v>
      </c>
      <c r="H6" t="n">
        <v>60.84506321039005</v>
      </c>
      <c r="I6" t="n">
        <v>6.555809238585719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0.7969708746870641</v>
      </c>
      <c r="E7" t="n">
        <v>13.05608470486574</v>
      </c>
      <c r="F7" t="n">
        <v>22.95509891282093</v>
      </c>
      <c r="G7" t="n">
        <v>9.540331862326767</v>
      </c>
      <c r="H7" t="n">
        <v>59.36100152060779</v>
      </c>
      <c r="I7" t="n">
        <v>4.719126967740994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0.1414795451259998</v>
      </c>
      <c r="E8" t="n">
        <v>13.08321997827371</v>
      </c>
      <c r="F8" t="n">
        <v>19.38816252715223</v>
      </c>
      <c r="G8" t="n">
        <v>11.17555325663633</v>
      </c>
      <c r="H8" t="n">
        <v>57.9583003986055</v>
      </c>
      <c r="I8" t="n">
        <v>3.578450959277002</v>
      </c>
      <c r="J8" t="n">
        <v>-26.29980629379649</v>
      </c>
      <c r="K8" t="n">
        <v>54.78861788696865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-1.063267519189415</v>
      </c>
      <c r="E9" t="n">
        <v>13.67993785046551</v>
      </c>
      <c r="F9" t="n">
        <v>14.63120748410225</v>
      </c>
      <c r="G9" t="n">
        <v>10.55028583888395</v>
      </c>
      <c r="H9" t="n">
        <v>51.53768312138791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8.53321559530853</v>
      </c>
      <c r="D10" t="n">
        <v>-0.6428179657213207</v>
      </c>
      <c r="E10" t="n">
        <v>12.92222283812303</v>
      </c>
      <c r="F10" t="n">
        <v>15.30153328719202</v>
      </c>
      <c r="G10" t="n">
        <v>10.54186673358593</v>
      </c>
      <c r="H10" t="n">
        <v>49.07127142551555</v>
      </c>
      <c r="I10" t="n">
        <v>5.855152062625701</v>
      </c>
      <c r="J10" t="n">
        <v>-22.27501247617456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-0.7006669582018565</v>
      </c>
      <c r="E11" t="n">
        <v>13.05369617552861</v>
      </c>
      <c r="F11" t="n">
        <v>14.57102170394724</v>
      </c>
      <c r="G11" t="n">
        <v>11.55386193869104</v>
      </c>
      <c r="H11" t="n">
        <v>51.27689393878936</v>
      </c>
      <c r="I11" t="n">
        <v>5.856166244987637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4.137632404843239</v>
      </c>
      <c r="C12" t="n">
        <v>6.223543742345705</v>
      </c>
      <c r="D12" t="n">
        <v>-2.924366127804923</v>
      </c>
      <c r="E12" t="n">
        <v>11.50254766150907</v>
      </c>
      <c r="F12" t="n">
        <v>12.5829362492405</v>
      </c>
      <c r="G12" t="n">
        <v>5.226366010503214</v>
      </c>
      <c r="H12" t="n">
        <v>47.4469993924173</v>
      </c>
      <c r="I12" t="n">
        <v>2.781046435946521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-0.2548475642202397</v>
      </c>
      <c r="E13" t="n">
        <v>17.84994847909871</v>
      </c>
      <c r="F13" t="n">
        <v>10.25469288167931</v>
      </c>
      <c r="G13" t="n">
        <v>6.646372662569444</v>
      </c>
      <c r="H13" t="n">
        <v>50.42793741953131</v>
      </c>
      <c r="I13" t="n">
        <v>7.041792581648876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1.774291411468476</v>
      </c>
      <c r="E14" t="n">
        <v>19.46971749936932</v>
      </c>
      <c r="F14" t="n">
        <v>12.21490838596124</v>
      </c>
      <c r="G14" t="n">
        <v>6.268316787887995</v>
      </c>
      <c r="H14" t="n">
        <v>49.53560203331542</v>
      </c>
      <c r="I14" t="n">
        <v>9.236533101783561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0.7133540742026767</v>
      </c>
      <c r="E15" t="n">
        <v>18.34219408304669</v>
      </c>
      <c r="F15" t="n">
        <v>9.17298638991031</v>
      </c>
      <c r="G15" t="n">
        <v>6.39027240208252</v>
      </c>
      <c r="H15" t="n">
        <v>50.47354439191876</v>
      </c>
      <c r="I15" t="n">
        <v>10.0242526457847</v>
      </c>
      <c r="J15" t="n">
        <v>-40.97536573790988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2.685685311135932</v>
      </c>
      <c r="E16" t="n">
        <v>17.69560300685593</v>
      </c>
      <c r="F16" t="n">
        <v>13.31379596990423</v>
      </c>
      <c r="G16" t="n">
        <v>2.979124532451527</v>
      </c>
      <c r="H16" t="n">
        <v>52.38898128106915</v>
      </c>
      <c r="I16" t="n">
        <v>7.392646345604925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4.64876921843087</v>
      </c>
      <c r="E17" t="n">
        <v>20.94148396162128</v>
      </c>
      <c r="F17" t="n">
        <v>18.03685633509002</v>
      </c>
      <c r="G17" t="n">
        <v>3.355023231353882</v>
      </c>
      <c r="H17" t="n">
        <v>57.39147924729215</v>
      </c>
      <c r="I17" t="n">
        <v>10.21759377863418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14.19837071200456</v>
      </c>
      <c r="D18" t="n">
        <v>6.025813991782814</v>
      </c>
      <c r="E18" t="n">
        <v>22.03076951001171</v>
      </c>
      <c r="F18" t="n">
        <v>19.73885981288461</v>
      </c>
      <c r="G18" t="n">
        <v>2.804719285245416</v>
      </c>
      <c r="H18" t="n">
        <v>63.00263009797516</v>
      </c>
      <c r="I18" t="n">
        <v>4.083270731091004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6.823087661930538</v>
      </c>
      <c r="E19" t="n">
        <v>25.766690993993</v>
      </c>
      <c r="F19" t="n">
        <v>16.81584639563532</v>
      </c>
      <c r="G19" t="n">
        <v>3.971182341425128</v>
      </c>
      <c r="H19" t="n">
        <v>59.18471534999259</v>
      </c>
      <c r="I19" t="n">
        <v>0.07236252154001477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6.725604594674173</v>
      </c>
      <c r="E20" t="n">
        <v>24.0434337171662</v>
      </c>
      <c r="F20" t="n">
        <v>23.65422111699522</v>
      </c>
      <c r="G20" t="n">
        <v>3.0703461744225</v>
      </c>
      <c r="H20" t="n">
        <v>57.10204581821812</v>
      </c>
      <c r="I20" t="n">
        <v>4.415899920350497</v>
      </c>
      <c r="J20" t="n">
        <v>-36.05775215531892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12.13569161794303</v>
      </c>
      <c r="D21" t="n">
        <v>6.700776173271561</v>
      </c>
      <c r="E21" t="n">
        <v>26.2057336976885</v>
      </c>
      <c r="F21" t="n">
        <v>21.53144060037679</v>
      </c>
      <c r="G21" t="n">
        <v>0.8427794368600638</v>
      </c>
      <c r="H21" t="n">
        <v>58.29784777096106</v>
      </c>
      <c r="I21" t="n">
        <v>4.697702994264996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5.065927273168369</v>
      </c>
      <c r="E22" t="n">
        <v>25.17734973907182</v>
      </c>
      <c r="F22" t="n">
        <v>22.31221003374171</v>
      </c>
      <c r="G22" t="n">
        <v>2.29901016897136</v>
      </c>
      <c r="H22" t="n">
        <v>59.83435215412989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5.65360758732345</v>
      </c>
      <c r="E23" t="n">
        <v>23.47573870381012</v>
      </c>
      <c r="F23" t="n">
        <v>22.71885950989201</v>
      </c>
      <c r="G23" t="n">
        <v>1.59678447554461</v>
      </c>
      <c r="H23" t="n">
        <v>58.81801013257297</v>
      </c>
      <c r="I23" t="n">
        <v>3.580527324617</v>
      </c>
      <c r="J23" t="n">
        <v>-34.2852923103625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6.563944491353846</v>
      </c>
      <c r="E24" t="n">
        <v>21.66472827629104</v>
      </c>
      <c r="F24" t="n">
        <v>22.67240401456607</v>
      </c>
      <c r="G24" t="n">
        <v>-2.704573136972654</v>
      </c>
      <c r="H24" t="n">
        <v>62.00643114667128</v>
      </c>
      <c r="I24" t="n">
        <v>3.481839148494181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11.91578427068398</v>
      </c>
      <c r="D25" t="n">
        <v>8.034620749828992</v>
      </c>
      <c r="E25" t="n">
        <v>23.83879448476705</v>
      </c>
      <c r="F25" t="n">
        <v>21.7243508934299</v>
      </c>
      <c r="G25" t="n">
        <v>-2.677378057789581</v>
      </c>
      <c r="H25" t="n">
        <v>64.69529522872321</v>
      </c>
      <c r="I25" t="n">
        <v>3.609082811044506</v>
      </c>
      <c r="J25" t="n">
        <v>-34.0263070179435</v>
      </c>
      <c r="K25" t="n">
        <v>62.5600289437344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10.36015940821018</v>
      </c>
      <c r="E26" t="n">
        <v>24.30963429863338</v>
      </c>
      <c r="F26" t="n">
        <v>15.01607233720141</v>
      </c>
      <c r="G26" t="n">
        <v>0.9733171699012555</v>
      </c>
      <c r="H26" t="n">
        <v>66.29551938871951</v>
      </c>
      <c r="I26" t="n">
        <v>4.20262407073777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9.814244768187708</v>
      </c>
      <c r="E27" t="n">
        <v>26.46223556788556</v>
      </c>
      <c r="F27" t="n">
        <v>9.691542853060508</v>
      </c>
      <c r="G27" t="n">
        <v>-0.7724043645430223</v>
      </c>
      <c r="H27" t="n">
        <v>64.27427682775408</v>
      </c>
      <c r="I27" t="n">
        <v>3.11649034096857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8.746016193026307</v>
      </c>
      <c r="E28" t="n">
        <v>21.75402387686529</v>
      </c>
      <c r="F28" t="n">
        <v>8.374062334669819</v>
      </c>
      <c r="G28" t="n">
        <v>-3.564023445905895</v>
      </c>
      <c r="H28" t="n">
        <v>63.90120740853129</v>
      </c>
      <c r="I28" t="n">
        <v>-1.309903860588857</v>
      </c>
      <c r="J28" t="n">
        <v>-32.70132630621342</v>
      </c>
      <c r="K28" t="n">
        <v>65.2475042171983</v>
      </c>
    </row>
    <row r="29">
      <c r="A29" s="2" t="n">
        <v>44972</v>
      </c>
      <c r="B29" t="n">
        <v>10.87021145954548</v>
      </c>
      <c r="C29" t="n">
        <v>13.52428968855768</v>
      </c>
      <c r="D29" t="n">
        <v>8.731480024471105</v>
      </c>
      <c r="E29" t="n">
        <v>26.24030926310785</v>
      </c>
      <c r="F29" t="n">
        <v>8.966921602334899</v>
      </c>
      <c r="G29" t="n">
        <v>-2.632403402096217</v>
      </c>
      <c r="H29" t="n">
        <v>63.35077796366298</v>
      </c>
      <c r="I29" t="n">
        <v>1.114483362546048</v>
      </c>
      <c r="J29" t="n">
        <v>-33.02819919774678</v>
      </c>
      <c r="K29" t="n">
        <v>67.3796749487735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12.98079533707157</v>
      </c>
      <c r="E30" t="n">
        <v>27.4364302085228</v>
      </c>
      <c r="F30" t="n">
        <v>11.62592298570864</v>
      </c>
      <c r="G30" t="n">
        <v>-2.659788510153982</v>
      </c>
      <c r="H30" t="n">
        <v>61.9105163836712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15.32174287468677</v>
      </c>
      <c r="E31" t="n">
        <v>28.63165534840804</v>
      </c>
      <c r="F31" t="n">
        <v>19.89247385969957</v>
      </c>
      <c r="G31" t="n">
        <v>1.674996412555663</v>
      </c>
      <c r="H31" t="n">
        <v>64.25991719581907</v>
      </c>
      <c r="I31" t="n">
        <v>5.968397794922575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14.78905463649469</v>
      </c>
      <c r="E32" t="n">
        <v>21.60054956127308</v>
      </c>
      <c r="F32" t="n">
        <v>18.69665203445663</v>
      </c>
      <c r="G32" t="n">
        <v>-3.396991190363829</v>
      </c>
      <c r="H32" t="n">
        <v>59.14171611145002</v>
      </c>
      <c r="I32" t="n">
        <v>1.48664593622283</v>
      </c>
      <c r="J32" t="n">
        <v>-27.79825763694911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-3.942477100128849</v>
      </c>
      <c r="H33" t="n">
        <v>58.01933520690679</v>
      </c>
      <c r="I33" t="n">
        <v>1.677538762067443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-4.973326883009099</v>
      </c>
      <c r="H34" t="n">
        <v>54.62499219634282</v>
      </c>
      <c r="I34" t="n">
        <v>1.911856364834175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18.27519111196156</v>
      </c>
      <c r="E35" t="n">
        <v>20.90489676292724</v>
      </c>
      <c r="F35" t="n">
        <v>16.21009930313213</v>
      </c>
      <c r="G35" t="n">
        <v>-4.460009881409466</v>
      </c>
      <c r="H35" t="n">
        <v>55.79746493886779</v>
      </c>
      <c r="I35" t="n">
        <v>2.151995349540625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19.56035387048793</v>
      </c>
      <c r="F36" t="n">
        <v>16.89297364842344</v>
      </c>
      <c r="G36" t="n">
        <v>-4.812578295586089</v>
      </c>
      <c r="H36" t="n">
        <v>53.76283810535662</v>
      </c>
      <c r="I36" t="n">
        <v>1.217046145975464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-7.257825019556363</v>
      </c>
      <c r="H37" t="n">
        <v>48.8738310782582</v>
      </c>
      <c r="I37" t="n">
        <v>0.7681243483406819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15.53620655768886</v>
      </c>
      <c r="E38" t="n">
        <v>15.51439100721301</v>
      </c>
      <c r="F38" t="n">
        <v>14.58450588307159</v>
      </c>
      <c r="G38" t="n">
        <v>-5.879897199994211</v>
      </c>
      <c r="H38" t="n">
        <v>50.83977514569922</v>
      </c>
      <c r="I38" t="n">
        <v>-0.2036817750436071</v>
      </c>
      <c r="J38" t="n">
        <v>-23.00957347409219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24.81488499957461</v>
      </c>
      <c r="E39" t="n">
        <v>20.73014746279396</v>
      </c>
      <c r="F39" t="n">
        <v>25.78023385680666</v>
      </c>
      <c r="G39" t="n">
        <v>1.43295686643905</v>
      </c>
      <c r="H39" t="n">
        <v>61.49370253200148</v>
      </c>
      <c r="I39" t="n">
        <v>7.450561692863622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19.39791968189262</v>
      </c>
      <c r="E40" t="n">
        <v>19.7040401016406</v>
      </c>
      <c r="F40" t="n">
        <v>21.05215107509313</v>
      </c>
      <c r="G40" t="n">
        <v>0.04679050576081867</v>
      </c>
      <c r="H40" t="n">
        <v>56.55722404724219</v>
      </c>
      <c r="I40" t="n">
        <v>2.979080914356635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0.87860029404776</v>
      </c>
      <c r="H41" t="n">
        <v>62.05102312118309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19.41453825109573</v>
      </c>
      <c r="E42" t="n">
        <v>27.07912499934046</v>
      </c>
      <c r="F42" t="n">
        <v>26.71438043631642</v>
      </c>
      <c r="G42" t="n">
        <v>6.194034869587606</v>
      </c>
      <c r="H42" t="n">
        <v>64.89360985620752</v>
      </c>
      <c r="I42" t="n">
        <v>11.18578582009033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6.514074942019321</v>
      </c>
      <c r="H43" t="n">
        <v>71.0056859327527</v>
      </c>
      <c r="I43" t="n">
        <v>15.21405919696959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28.40334625828895</v>
      </c>
      <c r="E44" t="n">
        <v>35.41270917607644</v>
      </c>
      <c r="F44" t="n">
        <v>27.19475853069677</v>
      </c>
      <c r="G44" t="n">
        <v>9.863836849716012</v>
      </c>
      <c r="H44" t="n">
        <v>72.18643066940118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32.93962671985409</v>
      </c>
      <c r="E45" t="n">
        <v>38.8196669689471</v>
      </c>
      <c r="F45" t="n">
        <v>31.72246798344977</v>
      </c>
      <c r="G45" t="n">
        <v>15.3248198641609</v>
      </c>
      <c r="H45" t="n">
        <v>79.45865887321295</v>
      </c>
      <c r="I45" t="n">
        <v>27.90838758408711</v>
      </c>
      <c r="J45" t="n">
        <v>-2.315133627335375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25.38774908936787</v>
      </c>
      <c r="E46" t="n">
        <v>35.35107112476928</v>
      </c>
      <c r="F46" t="n">
        <v>27.95066098610326</v>
      </c>
      <c r="G46" t="n">
        <v>10.15548059943936</v>
      </c>
      <c r="H46" t="n">
        <v>72.07757487366244</v>
      </c>
      <c r="I46" t="n">
        <v>25.97866261503976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29.6122453969156</v>
      </c>
      <c r="E47" t="n">
        <v>32.44271602524056</v>
      </c>
      <c r="F47" t="n">
        <v>22.00500519763013</v>
      </c>
      <c r="G47" t="n">
        <v>7.670140495007205</v>
      </c>
      <c r="H47" t="n">
        <v>59.58053963801591</v>
      </c>
      <c r="I47" t="n">
        <v>21.93506314617997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29.14864407081854</v>
      </c>
      <c r="E48" t="n">
        <v>31.43342283353558</v>
      </c>
      <c r="F48" t="n">
        <v>19.52077188843011</v>
      </c>
      <c r="G48" t="n">
        <v>6.535333364160834</v>
      </c>
      <c r="H48" t="n">
        <v>58.65505470686723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15.18926503244253</v>
      </c>
      <c r="D49" t="n">
        <v>30.53900602405226</v>
      </c>
      <c r="E49" t="n">
        <v>33.39086155576829</v>
      </c>
      <c r="F49" t="n">
        <v>17.84040589628606</v>
      </c>
      <c r="G49" t="n">
        <v>5.678863182301552</v>
      </c>
      <c r="H49" t="n">
        <v>60.45066427695171</v>
      </c>
      <c r="I49" t="n">
        <v>19.57680299379665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32.2818985197524</v>
      </c>
      <c r="E50" t="n">
        <v>29.42864182809974</v>
      </c>
      <c r="F50" t="n">
        <v>18.22316025751165</v>
      </c>
      <c r="G50" t="n">
        <v>4.495031170690589</v>
      </c>
      <c r="H50" t="n">
        <v>59.24206369789901</v>
      </c>
      <c r="I50" t="n">
        <v>14.41701835835454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24.51725075584397</v>
      </c>
      <c r="C51" t="n">
        <v>14.297964815153</v>
      </c>
      <c r="D51" t="n">
        <v>33.43537464318575</v>
      </c>
      <c r="E51" t="n">
        <v>28.90777630154702</v>
      </c>
      <c r="F51" t="n">
        <v>16.68806460863732</v>
      </c>
      <c r="G51" t="n">
        <v>4.846095701869735</v>
      </c>
      <c r="H51" t="n">
        <v>54.96554529872724</v>
      </c>
      <c r="I51" t="n">
        <v>11.50411608096043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33.59376501935935</v>
      </c>
      <c r="E52" t="n">
        <v>25.29503549880678</v>
      </c>
      <c r="F52" t="n">
        <v>14.71635782687761</v>
      </c>
      <c r="G52" t="n">
        <v>3.010378758894361</v>
      </c>
      <c r="H52" t="n">
        <v>51.511954286908</v>
      </c>
      <c r="I52" t="n">
        <v>10.64383535890725</v>
      </c>
      <c r="J52" t="n">
        <v>-25.84881010526985</v>
      </c>
      <c r="K52" t="n">
        <v>74.80966965989069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29.35844882291041</v>
      </c>
      <c r="E53" t="n">
        <v>21.71606656067797</v>
      </c>
      <c r="F53" t="n">
        <v>10.0418930244478</v>
      </c>
      <c r="G53" t="n">
        <v>1.043149781826425</v>
      </c>
      <c r="H53" t="n">
        <v>48.0376608296131</v>
      </c>
      <c r="I53" t="n">
        <v>7.977815208376904</v>
      </c>
      <c r="J53" t="n">
        <v>-27.93519103654015</v>
      </c>
      <c r="K53" t="n">
        <v>74.36205418506478</v>
      </c>
    </row>
    <row r="54">
      <c r="A54" s="2" t="n">
        <v>45008</v>
      </c>
      <c r="B54" t="n">
        <v>24.78900592086091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2.645005290771341</v>
      </c>
      <c r="H54" t="n">
        <v>50.20673227876154</v>
      </c>
      <c r="I54" t="n">
        <v>9.118729177078189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32.08475704944161</v>
      </c>
      <c r="E55" t="n">
        <v>23.04505234960634</v>
      </c>
      <c r="F55" t="n">
        <v>7.618817385810361</v>
      </c>
      <c r="G55" t="n">
        <v>-0.8216588002364578</v>
      </c>
      <c r="H55" t="n">
        <v>47.9856709344084</v>
      </c>
      <c r="I55" t="n">
        <v>6.830765644883874</v>
      </c>
      <c r="J55" t="n">
        <v>-28.41846522572384</v>
      </c>
      <c r="K55" t="n">
        <v>72.00715887627373</v>
      </c>
    </row>
    <row r="56">
      <c r="A56" s="2" t="n">
        <v>45012</v>
      </c>
      <c r="B56" t="n">
        <v>20.86243054097536</v>
      </c>
      <c r="C56" t="n">
        <v>9.691936561466385</v>
      </c>
      <c r="D56" t="n">
        <v>32.38260845061824</v>
      </c>
      <c r="E56" t="n">
        <v>21.32970487545769</v>
      </c>
      <c r="F56" t="n">
        <v>5.485248226228268</v>
      </c>
      <c r="G56" t="n">
        <v>0.1733331038211938</v>
      </c>
      <c r="H56" t="n">
        <v>48.50060234899176</v>
      </c>
      <c r="I56" t="n">
        <v>8.999575607910714</v>
      </c>
      <c r="J56" t="n">
        <v>-28.37283158944198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34.08768112354436</v>
      </c>
      <c r="E57" t="n">
        <v>21.17330862386928</v>
      </c>
      <c r="F57" t="n">
        <v>2.678264724316981</v>
      </c>
      <c r="G57" t="n">
        <v>-3.099268882258543</v>
      </c>
      <c r="H57" t="n">
        <v>48.87284881626184</v>
      </c>
      <c r="I57" t="n">
        <v>9.341019311139821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38.29343686558096</v>
      </c>
      <c r="E58" t="n">
        <v>26.37626875477741</v>
      </c>
      <c r="F58" t="n">
        <v>7.531218059942502</v>
      </c>
      <c r="G58" t="n">
        <v>0.663323732747112</v>
      </c>
      <c r="H58" t="n">
        <v>51.16164892059363</v>
      </c>
      <c r="I58" t="n">
        <v>12.60159524077877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41.42776342679375</v>
      </c>
      <c r="E59" t="n">
        <v>24.72584179651118</v>
      </c>
      <c r="F59" t="n">
        <v>13.39850822499617</v>
      </c>
      <c r="G59" t="n">
        <v>2.570072551206271</v>
      </c>
      <c r="H59" t="n">
        <v>52.16846081139628</v>
      </c>
      <c r="I59" t="n">
        <v>11.62705441026821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41.07784738739561</v>
      </c>
      <c r="E60" t="n">
        <v>21.92275319401102</v>
      </c>
      <c r="F60" t="n">
        <v>21.64572696631952</v>
      </c>
      <c r="G60" t="n">
        <v>14.26895847871161</v>
      </c>
      <c r="H60" t="n">
        <v>52.82480829270999</v>
      </c>
      <c r="I60" t="n">
        <v>15.05393473446983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35.58484257906802</v>
      </c>
      <c r="E61" t="n">
        <v>18.76996325262146</v>
      </c>
      <c r="F61" t="n">
        <v>22.50764512820218</v>
      </c>
      <c r="G61" t="n">
        <v>11.25084767354829</v>
      </c>
      <c r="H61" t="n">
        <v>47.13211298697122</v>
      </c>
      <c r="I61" t="n">
        <v>11.89778444581833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9.899330699053221</v>
      </c>
      <c r="H62" t="n">
        <v>46.70313778261607</v>
      </c>
      <c r="I62" t="n">
        <v>13.37630798206655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30.47744506219956</v>
      </c>
      <c r="E63" t="n">
        <v>20.51502491040276</v>
      </c>
      <c r="F63" t="n">
        <v>20.59682542421544</v>
      </c>
      <c r="G63" t="n">
        <v>14.13484030379506</v>
      </c>
      <c r="H63" t="n">
        <v>45.27394161120286</v>
      </c>
      <c r="I63" t="n">
        <v>11.57521161828672</v>
      </c>
      <c r="J63" t="n">
        <v>-26.94294019259596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28.20413296387247</v>
      </c>
      <c r="E64" t="n">
        <v>22.5423439645295</v>
      </c>
      <c r="F64" t="n">
        <v>15.91208808030402</v>
      </c>
      <c r="G64" t="n">
        <v>11.01332246932538</v>
      </c>
      <c r="H64" t="n">
        <v>45.61545022659461</v>
      </c>
      <c r="I64" t="n">
        <v>12.11304321102122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16.7276714724921</v>
      </c>
      <c r="D65" t="n">
        <v>29.02188145550893</v>
      </c>
      <c r="E65" t="n">
        <v>23.81487540460361</v>
      </c>
      <c r="F65" t="n">
        <v>11.2930272142487</v>
      </c>
      <c r="G65" t="n">
        <v>10.36949421153486</v>
      </c>
      <c r="H65" t="n">
        <v>45.80166030989965</v>
      </c>
      <c r="I65" t="n">
        <v>11.80080667993546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29.08383204519969</v>
      </c>
      <c r="E66" t="n">
        <v>27.80787446169886</v>
      </c>
      <c r="F66" t="n">
        <v>6.401118968322228</v>
      </c>
      <c r="G66" t="n">
        <v>8.341235958935012</v>
      </c>
      <c r="H66" t="n">
        <v>46.99223881537547</v>
      </c>
      <c r="I66" t="n">
        <v>12.70224890308174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16.09271583233463</v>
      </c>
      <c r="D67" t="n">
        <v>29.1455972028392</v>
      </c>
      <c r="E67" t="n">
        <v>28.05268752156749</v>
      </c>
      <c r="F67" t="n">
        <v>10.89301107008762</v>
      </c>
      <c r="G67" t="n">
        <v>9.0061294907684</v>
      </c>
      <c r="H67" t="n">
        <v>46.8729449350249</v>
      </c>
      <c r="I67" t="n">
        <v>14.28262676333305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14.6178496046101</v>
      </c>
      <c r="D68" t="n">
        <v>28.13717643699181</v>
      </c>
      <c r="E68" t="n">
        <v>28.5719137483005</v>
      </c>
      <c r="F68" t="n">
        <v>12.08792408938755</v>
      </c>
      <c r="G68" t="n">
        <v>7.304819053480904</v>
      </c>
      <c r="H68" t="n">
        <v>41.94385181028413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27.94834544121938</v>
      </c>
      <c r="E69" t="n">
        <v>30.0869316765169</v>
      </c>
      <c r="F69" t="n">
        <v>9.631441370467186</v>
      </c>
      <c r="G69" t="n">
        <v>8.825784366777278</v>
      </c>
      <c r="H69" t="n">
        <v>43.30829378935746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20.59073306986136</v>
      </c>
      <c r="D70" t="n">
        <v>30.98377160867212</v>
      </c>
      <c r="E70" t="n">
        <v>29.61214021971532</v>
      </c>
      <c r="F70" t="n">
        <v>15.1677309882932</v>
      </c>
      <c r="G70" t="n">
        <v>10.71931568783824</v>
      </c>
      <c r="H70" t="n">
        <v>43.01449743794574</v>
      </c>
      <c r="I70" t="n">
        <v>15.14338185799775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31.98028421910961</v>
      </c>
      <c r="E71" t="n">
        <v>29.32234649619643</v>
      </c>
      <c r="F71" t="n">
        <v>18.98576676684862</v>
      </c>
      <c r="G71" t="n">
        <v>12.35671498183526</v>
      </c>
      <c r="H71" t="n">
        <v>41.45699926067474</v>
      </c>
      <c r="I71" t="n">
        <v>15.33300495228265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31.63388574394241</v>
      </c>
      <c r="E72" t="n">
        <v>27.59784287573326</v>
      </c>
      <c r="F72" t="n">
        <v>21.36529262127673</v>
      </c>
      <c r="G72" t="n">
        <v>13.71181799738461</v>
      </c>
      <c r="H72" t="n">
        <v>39.5844674427138</v>
      </c>
      <c r="I72" t="n">
        <v>12.52249149218514</v>
      </c>
      <c r="J72" t="n">
        <v>-23.19521116557517</v>
      </c>
      <c r="K72" t="n">
        <v>68.78605018431587</v>
      </c>
    </row>
    <row r="73">
      <c r="A73" s="2" t="n">
        <v>45041</v>
      </c>
      <c r="B73" t="n">
        <v>13.362479024979</v>
      </c>
      <c r="C73" t="n">
        <v>23.20108084277124</v>
      </c>
      <c r="D73" t="n">
        <v>36.10663173044551</v>
      </c>
      <c r="E73" t="n">
        <v>31.9577935396536</v>
      </c>
      <c r="F73" t="n">
        <v>21.76602529705391</v>
      </c>
      <c r="G73" t="n">
        <v>14.67319982314756</v>
      </c>
      <c r="H73" t="n">
        <v>40.08360153685675</v>
      </c>
      <c r="I73" t="n">
        <v>14.65426880420131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35.11463113132267</v>
      </c>
      <c r="E74" t="n">
        <v>28.90131125730684</v>
      </c>
      <c r="F74" t="n">
        <v>19.43324514352476</v>
      </c>
      <c r="G74" t="n">
        <v>14.42641763159882</v>
      </c>
      <c r="H74" t="n">
        <v>39.11683472059559</v>
      </c>
      <c r="I74" t="n">
        <v>11.68964479668648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12.47023723371738</v>
      </c>
      <c r="H75" t="n">
        <v>35.73261177059739</v>
      </c>
      <c r="I75" t="n">
        <v>9.137947262799685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36.80501843729724</v>
      </c>
      <c r="E76" t="n">
        <v>26.2804175260035</v>
      </c>
      <c r="F76" t="n">
        <v>19.80240617683091</v>
      </c>
      <c r="G76" t="n">
        <v>15.87963060483317</v>
      </c>
      <c r="H76" t="n">
        <v>34.62814035596465</v>
      </c>
      <c r="I76" t="n">
        <v>9.382034521345627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43.18112533126979</v>
      </c>
      <c r="E77" t="n">
        <v>30.23479894976953</v>
      </c>
      <c r="F77" t="n">
        <v>23.17101879522923</v>
      </c>
      <c r="G77" t="n">
        <v>13.3189965386491</v>
      </c>
      <c r="H77" t="n">
        <v>38.26994555567986</v>
      </c>
      <c r="I77" t="n">
        <v>11.65629421179846</v>
      </c>
      <c r="J77" t="n">
        <v>-14.79736439995086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36.22699894336692</v>
      </c>
      <c r="E78" t="n">
        <v>27.22732897847253</v>
      </c>
      <c r="F78" t="n">
        <v>21.35517626135113</v>
      </c>
      <c r="G78" t="n">
        <v>8.025009476865218</v>
      </c>
      <c r="H78" t="n">
        <v>32.75445870754857</v>
      </c>
      <c r="I78" t="n">
        <v>11.99570419486371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36.62251528616254</v>
      </c>
      <c r="E79" t="n">
        <v>26.58961227173802</v>
      </c>
      <c r="F79" t="n">
        <v>12.55997787290834</v>
      </c>
      <c r="G79" t="n">
        <v>4.50981868164857</v>
      </c>
      <c r="H79" t="n">
        <v>34.25071788790208</v>
      </c>
      <c r="I79" t="n">
        <v>13.74021305843309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37.61188315570701</v>
      </c>
      <c r="E80" t="n">
        <v>26.0258107732245</v>
      </c>
      <c r="F80" t="n">
        <v>14.17663427076812</v>
      </c>
      <c r="G80" t="n">
        <v>5.143390039178497</v>
      </c>
      <c r="H80" t="n">
        <v>32.58131729596479</v>
      </c>
      <c r="I80" t="n">
        <v>14.19113393057405</v>
      </c>
      <c r="J80" t="n">
        <v>-16.66371084975171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36.47025840384044</v>
      </c>
      <c r="E81" t="n">
        <v>29.84888764015701</v>
      </c>
      <c r="F81" t="n">
        <v>12.06608818123101</v>
      </c>
      <c r="G81" t="n">
        <v>6.796403440418186</v>
      </c>
      <c r="H81" t="n">
        <v>34.95327084660889</v>
      </c>
      <c r="I81" t="n">
        <v>18.37581021174093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29.68150936351339</v>
      </c>
      <c r="D82" t="n">
        <v>36.15919343100933</v>
      </c>
      <c r="E82" t="n">
        <v>33.37540083855182</v>
      </c>
      <c r="F82" t="n">
        <v>14.31822376468088</v>
      </c>
      <c r="G82" t="n">
        <v>8.262212784817935</v>
      </c>
      <c r="H82" t="n">
        <v>36.55977554355992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39.91706536824238</v>
      </c>
      <c r="E83" t="n">
        <v>38.5103469592577</v>
      </c>
      <c r="F83" t="n">
        <v>18.48169992274089</v>
      </c>
      <c r="G83" t="n">
        <v>11.52066947423314</v>
      </c>
      <c r="H83" t="n">
        <v>40.7684678905883</v>
      </c>
      <c r="I83" t="n">
        <v>24.74505393095843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7.387812425391149</v>
      </c>
      <c r="H84" t="n">
        <v>40.60437079433885</v>
      </c>
      <c r="I84" t="n">
        <v>25.84116845729507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40.33805561632897</v>
      </c>
      <c r="E85" t="n">
        <v>54.52112005446445</v>
      </c>
      <c r="F85" t="n">
        <v>29.01540082648075</v>
      </c>
      <c r="G85" t="n">
        <v>5.63194250214758</v>
      </c>
      <c r="H85" t="n">
        <v>44.20828245676876</v>
      </c>
      <c r="I85" t="n">
        <v>28.53796800116388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12.20848759321738</v>
      </c>
      <c r="H86" t="n">
        <v>45.06926192025382</v>
      </c>
      <c r="I86" t="n">
        <v>25.91769649331868</v>
      </c>
      <c r="J86" t="n">
        <v>0.2088834893486657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31.05306385063255</v>
      </c>
      <c r="D87" t="n">
        <v>43.96088690578268</v>
      </c>
      <c r="E87" t="n">
        <v>51.40980510174442</v>
      </c>
      <c r="F87" t="n">
        <v>33.59518662028211</v>
      </c>
      <c r="G87" t="n">
        <v>13.00521590797257</v>
      </c>
      <c r="H87" t="n">
        <v>43.56590782971115</v>
      </c>
      <c r="I87" t="n">
        <v>21.49009953206311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30.07634462013336</v>
      </c>
      <c r="D88" t="n">
        <v>46.30522786415619</v>
      </c>
      <c r="E88" t="n">
        <v>52.89538727802066</v>
      </c>
      <c r="F88" t="n">
        <v>39.40053604044547</v>
      </c>
      <c r="G88" t="n">
        <v>14.5342689918502</v>
      </c>
      <c r="H88" t="n">
        <v>43.85031351289174</v>
      </c>
      <c r="I88" t="n">
        <v>24.10606208482236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48.32099208386688</v>
      </c>
      <c r="E89" t="n">
        <v>50.96344278988821</v>
      </c>
      <c r="F89" t="n">
        <v>37.55424811466624</v>
      </c>
      <c r="G89" t="n">
        <v>18.35816983373877</v>
      </c>
      <c r="H89" t="n">
        <v>45.41971918234942</v>
      </c>
      <c r="I89" t="n">
        <v>25.63200044218554</v>
      </c>
      <c r="J89" t="n">
        <v>3.307666687825428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15.10122594708534</v>
      </c>
      <c r="H90" t="n">
        <v>43.14745883677087</v>
      </c>
      <c r="I90" t="n">
        <v>29.06176848792088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45.98286911807259</v>
      </c>
      <c r="E91" t="n">
        <v>36.32977398670607</v>
      </c>
      <c r="F91" t="n">
        <v>36.65007862244296</v>
      </c>
      <c r="G91" t="n">
        <v>12.07726844007169</v>
      </c>
      <c r="H91" t="n">
        <v>41.52868865510981</v>
      </c>
      <c r="I91" t="n">
        <v>27.17226858708561</v>
      </c>
      <c r="J91" t="n">
        <v>-0.1805502330846309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41.67249891612219</v>
      </c>
      <c r="E92" t="n">
        <v>33.94795066338017</v>
      </c>
      <c r="F92" t="n">
        <v>33.49879912896758</v>
      </c>
      <c r="G92" t="n">
        <v>11.60495590645543</v>
      </c>
      <c r="H92" t="n">
        <v>40.70376943180387</v>
      </c>
      <c r="I92" t="n">
        <v>22.94601343605736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23.63560430242078</v>
      </c>
      <c r="D93" t="n">
        <v>35.36225331603144</v>
      </c>
      <c r="E93" t="n">
        <v>34.82680933645352</v>
      </c>
      <c r="F93" t="n">
        <v>33.10557701008445</v>
      </c>
      <c r="G93" t="n">
        <v>12.07975594548119</v>
      </c>
      <c r="H93" t="n">
        <v>41.1095138749084</v>
      </c>
      <c r="I93" t="n">
        <v>23.3295111429928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43.60125539783444</v>
      </c>
      <c r="E94" t="n">
        <v>38.68332367258483</v>
      </c>
      <c r="F94" t="n">
        <v>38.78639763628176</v>
      </c>
      <c r="G94" t="n">
        <v>12.88313191196979</v>
      </c>
      <c r="H94" t="n">
        <v>46.26646474653234</v>
      </c>
      <c r="I94" t="n">
        <v>26.17864574851538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36.84416969252153</v>
      </c>
      <c r="E95" t="n">
        <v>37.19290743414923</v>
      </c>
      <c r="F95" t="n">
        <v>34.94066575533472</v>
      </c>
      <c r="G95" t="n">
        <v>10.12519953078437</v>
      </c>
      <c r="H95" t="n">
        <v>43.28015279416579</v>
      </c>
      <c r="I95" t="n">
        <v>24.71776831669228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32.29877151972556</v>
      </c>
      <c r="E96" t="n">
        <v>36.29117943339229</v>
      </c>
      <c r="F96" t="n">
        <v>36.40526454163624</v>
      </c>
      <c r="G96" t="n">
        <v>9.932488262371809</v>
      </c>
      <c r="H96" t="n">
        <v>42.66485343118796</v>
      </c>
      <c r="I96" t="n">
        <v>18.9618313721144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35.04848006532389</v>
      </c>
      <c r="E97" t="n">
        <v>36.16850671054734</v>
      </c>
      <c r="F97" t="n">
        <v>68.5878211899342</v>
      </c>
      <c r="G97" t="n">
        <v>9.508351604140586</v>
      </c>
      <c r="H97" t="n">
        <v>41.73764354186113</v>
      </c>
      <c r="I97" t="n">
        <v>21.05027613133006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24.97188852462187</v>
      </c>
      <c r="D98" t="n">
        <v>38.40733506534924</v>
      </c>
      <c r="E98" t="n">
        <v>37.60911568474788</v>
      </c>
      <c r="F98" t="n">
        <v>81.01360012466962</v>
      </c>
      <c r="G98" t="n">
        <v>10.52275449849693</v>
      </c>
      <c r="H98" t="n">
        <v>43.52609330641597</v>
      </c>
      <c r="I98" t="n">
        <v>21.08737898411599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37.39717890161452</v>
      </c>
      <c r="E99" t="n">
        <v>37.27134319306642</v>
      </c>
      <c r="F99" t="n">
        <v>81.84838608310727</v>
      </c>
      <c r="G99" t="n">
        <v>10.368723196611</v>
      </c>
      <c r="H99" t="n">
        <v>43.29912948258163</v>
      </c>
      <c r="I99" t="n">
        <v>20.30387156900968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35.36522189351068</v>
      </c>
      <c r="E100" t="n">
        <v>35.80904200350163</v>
      </c>
      <c r="F100" t="n">
        <v>86.60921185324275</v>
      </c>
      <c r="G100" t="n">
        <v>10.51072564193203</v>
      </c>
      <c r="H100" t="n">
        <v>42.21812083081087</v>
      </c>
      <c r="I100" t="n">
        <v>20.20472814510417</v>
      </c>
      <c r="J100" t="n">
        <v>-1.575440810603468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33.87467983930823</v>
      </c>
      <c r="E101" t="n">
        <v>34.04978974424264</v>
      </c>
      <c r="F101" t="n">
        <v>85.53994560162921</v>
      </c>
      <c r="G101" t="n">
        <v>7.659442040203079</v>
      </c>
      <c r="H101" t="n">
        <v>41.20077727299361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26.9056065982241</v>
      </c>
      <c r="D102" t="n">
        <v>32.1780944858663</v>
      </c>
      <c r="E102" t="n">
        <v>34.12778316666525</v>
      </c>
      <c r="F102" t="n">
        <v>100.8933290243848</v>
      </c>
      <c r="G102" t="n">
        <v>8.810520452706584</v>
      </c>
      <c r="H102" t="n">
        <v>37.82950934978733</v>
      </c>
      <c r="I102" t="n">
        <v>23.02125014718788</v>
      </c>
      <c r="J102" t="n">
        <v>-7.240974246209408</v>
      </c>
      <c r="K102" t="n">
        <v>81.73542001363077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33.66031062126113</v>
      </c>
      <c r="E103" t="n">
        <v>35.37564346408515</v>
      </c>
      <c r="F103" t="n">
        <v>111.5437413743659</v>
      </c>
      <c r="G103" t="n">
        <v>11.45827029910158</v>
      </c>
      <c r="H103" t="n">
        <v>35.65573750478557</v>
      </c>
      <c r="I103" t="n">
        <v>23.0749553000251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7.37053783567867</v>
      </c>
      <c r="C104" t="n">
        <v>35.0327652412546</v>
      </c>
      <c r="D104" t="n">
        <v>30.16584434995608</v>
      </c>
      <c r="E104" t="n">
        <v>35.18168775641135</v>
      </c>
      <c r="F104" t="n">
        <v>112.11520301053</v>
      </c>
      <c r="G104" t="n">
        <v>15.67865742043442</v>
      </c>
      <c r="H104" t="n">
        <v>33.56766723419122</v>
      </c>
      <c r="I104" t="n">
        <v>22.67131959673982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33.89384657308974</v>
      </c>
      <c r="E105" t="n">
        <v>34.25692635533468</v>
      </c>
      <c r="F105" t="n">
        <v>103.5995145603094</v>
      </c>
      <c r="G105" t="n">
        <v>16.5971988801682</v>
      </c>
      <c r="H105" t="n">
        <v>34.61087777902492</v>
      </c>
      <c r="I105" t="n">
        <v>25.77711706151413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35.36612369334697</v>
      </c>
      <c r="E106" t="n">
        <v>36.23668192934151</v>
      </c>
      <c r="F106" t="n">
        <v>104.3356823433872</v>
      </c>
      <c r="G106" t="n">
        <v>19.84237832000371</v>
      </c>
      <c r="H106" t="n">
        <v>34.71064511325439</v>
      </c>
      <c r="I106" t="n">
        <v>24.67762614349425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38.22220121671531</v>
      </c>
      <c r="E107" t="n">
        <v>36.58216352655572</v>
      </c>
      <c r="F107" t="n">
        <v>114.0297987083247</v>
      </c>
      <c r="G107" t="n">
        <v>19.33044403452386</v>
      </c>
      <c r="H107" t="n">
        <v>33.058380276426</v>
      </c>
      <c r="I107" t="n">
        <v>22.67476295733106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38.42977789463748</v>
      </c>
      <c r="E108" t="n">
        <v>35.73495738394566</v>
      </c>
      <c r="F108" t="n">
        <v>114.4405040386184</v>
      </c>
      <c r="G108" t="n">
        <v>17.79584996774621</v>
      </c>
      <c r="H108" t="n">
        <v>33.27813475630974</v>
      </c>
      <c r="I108" t="n">
        <v>21.5751944587514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26.30379998502874</v>
      </c>
      <c r="D109" t="n">
        <v>35.64982945298085</v>
      </c>
      <c r="E109" t="n">
        <v>31.0097330725354</v>
      </c>
      <c r="F109" t="n">
        <v>117.6372126518635</v>
      </c>
      <c r="G109" t="n">
        <v>13.7035670944837</v>
      </c>
      <c r="H109" t="n">
        <v>34.62834904276797</v>
      </c>
      <c r="I109" t="n">
        <v>21.79323696268061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36.8400552396152</v>
      </c>
      <c r="E110" t="n">
        <v>31.31766710297064</v>
      </c>
      <c r="F110" t="n">
        <v>116.1067833728543</v>
      </c>
      <c r="G110" t="n">
        <v>13.09605659854789</v>
      </c>
      <c r="H110" t="n">
        <v>36.82723923705831</v>
      </c>
      <c r="I110" t="n">
        <v>21.82492830444682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11.25599375615647</v>
      </c>
      <c r="H111" t="n">
        <v>41.08344757102602</v>
      </c>
      <c r="I111" t="n">
        <v>21.42804974429782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41.46389872898049</v>
      </c>
      <c r="E112" t="n">
        <v>31.69795960332371</v>
      </c>
      <c r="F112" t="n">
        <v>121.8364622204322</v>
      </c>
      <c r="G112" t="n">
        <v>13.78352886046224</v>
      </c>
      <c r="H112" t="n">
        <v>38.4094675479618</v>
      </c>
      <c r="I112" t="n">
        <v>22.31212581243409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30.46702349580226</v>
      </c>
      <c r="D113" t="n">
        <v>41.76276081585091</v>
      </c>
      <c r="E113" t="n">
        <v>32.13529025532709</v>
      </c>
      <c r="F113" t="n">
        <v>125.181101589159</v>
      </c>
      <c r="G113" t="n">
        <v>12.61162841778574</v>
      </c>
      <c r="H113" t="n">
        <v>35.37899011858126</v>
      </c>
      <c r="I113" t="n">
        <v>21.00424470832787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42.68081589748378</v>
      </c>
      <c r="E114" t="n">
        <v>35.05310205313228</v>
      </c>
      <c r="F114" t="n">
        <v>121.1394839354411</v>
      </c>
      <c r="G114" t="n">
        <v>16.52922583991365</v>
      </c>
      <c r="H114" t="n">
        <v>38.55329394784363</v>
      </c>
      <c r="I114" t="n">
        <v>20.82515076296376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43.02815916206384</v>
      </c>
      <c r="E115" t="n">
        <v>36.77648073523496</v>
      </c>
      <c r="F115" t="n">
        <v>139.5484188489498</v>
      </c>
      <c r="G115" t="n">
        <v>16.91974921825125</v>
      </c>
      <c r="H115" t="n">
        <v>39.05691351580174</v>
      </c>
      <c r="I115" t="n">
        <v>22.11923814211987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32.19004120607283</v>
      </c>
      <c r="D116" t="n">
        <v>43.27691144468749</v>
      </c>
      <c r="E116" t="n">
        <v>36.29225876801527</v>
      </c>
      <c r="F116" t="n">
        <v>153.7926103817148</v>
      </c>
      <c r="G116" t="n">
        <v>20.79886491098475</v>
      </c>
      <c r="H116" t="n">
        <v>43.68075912705074</v>
      </c>
      <c r="I116" t="n">
        <v>24.43041073704166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31.44489250389295</v>
      </c>
      <c r="D117" t="n">
        <v>39.21531164364691</v>
      </c>
      <c r="E117" t="n">
        <v>31.68865368775204</v>
      </c>
      <c r="F117" t="n">
        <v>170.768711375856</v>
      </c>
      <c r="G117" t="n">
        <v>18.24676563335508</v>
      </c>
      <c r="H117" t="n">
        <v>41.9660038342388</v>
      </c>
      <c r="I117" t="n">
        <v>22.39790050099671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42.67392936726901</v>
      </c>
      <c r="E118" t="n">
        <v>34.01340057642397</v>
      </c>
      <c r="F118" t="n">
        <v>191.5831985868569</v>
      </c>
      <c r="G118" t="n">
        <v>16.4322366992693</v>
      </c>
      <c r="H118" t="n">
        <v>43.24799388116289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13.07736441589597</v>
      </c>
      <c r="H119" t="n">
        <v>42.88930059210365</v>
      </c>
      <c r="I119" t="n">
        <v>19.13310747819139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36.49875982350712</v>
      </c>
      <c r="E120" t="n">
        <v>27.0028293631227</v>
      </c>
      <c r="F120" t="n">
        <v>193.3596108549933</v>
      </c>
      <c r="G120" t="n">
        <v>9.132721709010383</v>
      </c>
      <c r="H120" t="n">
        <v>38.33033165409849</v>
      </c>
      <c r="I120" t="n">
        <v>16.42297133014556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33.70971151751634</v>
      </c>
      <c r="E121" t="n">
        <v>20.22748435925528</v>
      </c>
      <c r="F121" t="n">
        <v>181.335364328159</v>
      </c>
      <c r="G121" t="n">
        <v>14.25072448965907</v>
      </c>
      <c r="H121" t="n">
        <v>36.6430650067562</v>
      </c>
      <c r="I121" t="n">
        <v>14.93911605667282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33.89123526591889</v>
      </c>
      <c r="E122" t="n">
        <v>16.34111628141743</v>
      </c>
      <c r="F122" t="n">
        <v>136.7635105580865</v>
      </c>
      <c r="G122" t="n">
        <v>18.61046581700536</v>
      </c>
      <c r="H122" t="n">
        <v>34.03290658843514</v>
      </c>
      <c r="I122" t="n">
        <v>18.47402420259605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13.55370167172272</v>
      </c>
      <c r="C123" t="n">
        <v>35.96449395666505</v>
      </c>
      <c r="D123" t="n">
        <v>28.7432934484064</v>
      </c>
      <c r="E123" t="n">
        <v>12.36902194707805</v>
      </c>
      <c r="F123" t="n">
        <v>157.7423734714619</v>
      </c>
      <c r="G123" t="n">
        <v>19.75142853454175</v>
      </c>
      <c r="H123" t="n">
        <v>40.73736458543944</v>
      </c>
      <c r="I123" t="n">
        <v>16.63451020624041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32.74254447546898</v>
      </c>
      <c r="E124" t="n">
        <v>14.73134304434653</v>
      </c>
      <c r="F124" t="n">
        <v>153.9718625348133</v>
      </c>
      <c r="G124" t="n">
        <v>20.2781617617469</v>
      </c>
      <c r="H124" t="n">
        <v>44.55057935578892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17.4378565733962</v>
      </c>
      <c r="H125" t="n">
        <v>41.53377486013019</v>
      </c>
      <c r="I125" t="n">
        <v>16.63537861593873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24.00026601648544</v>
      </c>
      <c r="E126" t="n">
        <v>17.10412426741417</v>
      </c>
      <c r="F126" t="n">
        <v>159.3440532036782</v>
      </c>
      <c r="G126" t="n">
        <v>16.78615659307785</v>
      </c>
      <c r="H126" t="n">
        <v>45.29957193630742</v>
      </c>
      <c r="I126" t="n">
        <v>18.02581156913008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27.83600576775111</v>
      </c>
      <c r="E127" t="n">
        <v>18.10507639606676</v>
      </c>
      <c r="F127" t="n">
        <v>163.0194876926756</v>
      </c>
      <c r="G127" t="n">
        <v>16.87442639714001</v>
      </c>
      <c r="H127" t="n">
        <v>46.67250302266594</v>
      </c>
      <c r="I127" t="n">
        <v>18.58802433958218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21.63063557073015</v>
      </c>
      <c r="E128" t="n">
        <v>12.75388821886552</v>
      </c>
      <c r="F128" t="n">
        <v>156.3722182222377</v>
      </c>
      <c r="G128" t="n">
        <v>12.76118115182068</v>
      </c>
      <c r="H128" t="n">
        <v>43.31020280356144</v>
      </c>
      <c r="I128" t="n">
        <v>12.52622045359626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21.48095520763531</v>
      </c>
      <c r="E129" t="n">
        <v>14.44111872028502</v>
      </c>
      <c r="F129" t="n">
        <v>171.9557606502876</v>
      </c>
      <c r="G129" t="n">
        <v>14.7700989813925</v>
      </c>
      <c r="H129" t="n">
        <v>39.30533606949573</v>
      </c>
      <c r="I129" t="n">
        <v>12.32199767520132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22.15040733120035</v>
      </c>
      <c r="E130" t="n">
        <v>15.02913651940299</v>
      </c>
      <c r="F130" t="n">
        <v>171.5173210637039</v>
      </c>
      <c r="G130" t="n">
        <v>12.74327448628347</v>
      </c>
      <c r="H130" t="n">
        <v>38.34545436908841</v>
      </c>
      <c r="I130" t="n">
        <v>15.07079674294669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20.42939783433118</v>
      </c>
      <c r="E131" t="n">
        <v>10.65656323517841</v>
      </c>
      <c r="F131" t="n">
        <v>168.0498602135196</v>
      </c>
      <c r="G131" t="n">
        <v>12.90268737926974</v>
      </c>
      <c r="H131" t="n">
        <v>34.47065763444754</v>
      </c>
      <c r="I131" t="n">
        <v>14.35930037251043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20.21965695153152</v>
      </c>
      <c r="E132" t="n">
        <v>13.48192333073164</v>
      </c>
      <c r="F132" t="n">
        <v>168.3818874245761</v>
      </c>
      <c r="G132" t="n">
        <v>11.89845336032913</v>
      </c>
      <c r="H132" t="n">
        <v>37.49649584217876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12.52868080394243</v>
      </c>
      <c r="F133" t="n">
        <v>167.1457778049846</v>
      </c>
      <c r="G133" t="n">
        <v>12.81656107007567</v>
      </c>
      <c r="H133" t="n">
        <v>38.33669800737669</v>
      </c>
      <c r="I133" t="n">
        <v>16.54749104420974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21.17079095039336</v>
      </c>
      <c r="E134" t="n">
        <v>12.94253278617088</v>
      </c>
      <c r="F134" t="n">
        <v>161.022849723699</v>
      </c>
      <c r="G134" t="n">
        <v>15.41291900573674</v>
      </c>
      <c r="H134" t="n">
        <v>34.72766173604691</v>
      </c>
      <c r="I134" t="n">
        <v>14.78364099226845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16.30156073091849</v>
      </c>
      <c r="H135" t="n">
        <v>33.31002426618537</v>
      </c>
      <c r="I135" t="n">
        <v>11.17082363568691</v>
      </c>
      <c r="J135" t="n">
        <v>22.36014866018767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15.79329121837432</v>
      </c>
      <c r="H136" t="n">
        <v>35.99432203273665</v>
      </c>
      <c r="I136" t="n">
        <v>12.84407127014053</v>
      </c>
      <c r="J136" t="n">
        <v>17.48786468134116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159.6279207428639</v>
      </c>
      <c r="G137" t="n">
        <v>16.68599087843079</v>
      </c>
      <c r="H137" t="n">
        <v>31.59445905802878</v>
      </c>
      <c r="I137" t="n">
        <v>12.67500907520074</v>
      </c>
      <c r="J137" t="n">
        <v>19.26092985896992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10.01798303959587</v>
      </c>
      <c r="F138" t="n">
        <v>151.8892945390703</v>
      </c>
      <c r="G138" t="n">
        <v>16.60703406570574</v>
      </c>
      <c r="H138" t="n">
        <v>25.47229315210897</v>
      </c>
      <c r="I138" t="n">
        <v>12.2158104643961</v>
      </c>
      <c r="J138" t="n">
        <v>19.57238596385069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9.617333517242743</v>
      </c>
      <c r="F139" t="n">
        <v>143.138643778064</v>
      </c>
      <c r="G139" t="n">
        <v>17.0568255392398</v>
      </c>
      <c r="H139" t="n">
        <v>26.21211869906897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15.65486855659162</v>
      </c>
      <c r="E140" t="n">
        <v>7.634324585934205</v>
      </c>
      <c r="F140" t="n">
        <v>152.5702716826589</v>
      </c>
      <c r="G140" t="n">
        <v>17.22832790159574</v>
      </c>
      <c r="H140" t="n">
        <v>26.20940416216775</v>
      </c>
      <c r="I140" t="n">
        <v>11.94050795494634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26.19737646606182</v>
      </c>
      <c r="D141" t="n">
        <v>18.05089631098653</v>
      </c>
      <c r="E141" t="n">
        <v>11.40160446585094</v>
      </c>
      <c r="F141" t="n">
        <v>148.7050289400241</v>
      </c>
      <c r="G141" t="n">
        <v>14.8200957898931</v>
      </c>
      <c r="H141" t="n">
        <v>32.85201697683409</v>
      </c>
      <c r="I141" t="n">
        <v>13.44442990891705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14.49334749486058</v>
      </c>
      <c r="E142" t="n">
        <v>10.96747067208927</v>
      </c>
      <c r="F142" t="n">
        <v>144.8346350282761</v>
      </c>
      <c r="G142" t="n">
        <v>12.30582392469504</v>
      </c>
      <c r="H142" t="n">
        <v>32.1184304172722</v>
      </c>
      <c r="I142" t="n">
        <v>13.97525437411375</v>
      </c>
      <c r="J142" t="n">
        <v>12.32456732887486</v>
      </c>
      <c r="K142" t="n">
        <v>60.39771627324355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13.89852377181753</v>
      </c>
      <c r="E143" t="n">
        <v>11.27731505404412</v>
      </c>
      <c r="F143" t="n">
        <v>147.5336454810137</v>
      </c>
      <c r="G143" t="n">
        <v>10.09698194652147</v>
      </c>
      <c r="H143" t="n">
        <v>30.44072452284638</v>
      </c>
      <c r="I143" t="n">
        <v>11.99846718455901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10.73700167717606</v>
      </c>
      <c r="F144" t="n">
        <v>163.8690993609607</v>
      </c>
      <c r="G144" t="n">
        <v>9.882880778301907</v>
      </c>
      <c r="H144" t="n">
        <v>28.79073589523395</v>
      </c>
      <c r="I144" t="n">
        <v>10.33604252544271</v>
      </c>
      <c r="J144" t="n">
        <v>13.563062668146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9.074143390782208</v>
      </c>
      <c r="E145" t="n">
        <v>9.204425569106567</v>
      </c>
      <c r="F145" t="n">
        <v>164.4667849098045</v>
      </c>
      <c r="G145" t="n">
        <v>8.770803635200842</v>
      </c>
      <c r="H145" t="n">
        <v>32.50042715924106</v>
      </c>
      <c r="I145" t="n">
        <v>10.29421454795765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9.90939048349988</v>
      </c>
      <c r="F146" t="n">
        <v>159.0415025834057</v>
      </c>
      <c r="G146" t="n">
        <v>12.02168080596469</v>
      </c>
      <c r="H146" t="n">
        <v>22.43313254853874</v>
      </c>
      <c r="I146" t="n">
        <v>7.69009237642333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14.5552433418408</v>
      </c>
      <c r="H147" t="n">
        <v>23.62164050710864</v>
      </c>
      <c r="I147" t="n">
        <v>4.818392529966231</v>
      </c>
      <c r="J147" t="n">
        <v>11.59441525797267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7.827771837028075</v>
      </c>
      <c r="E148" t="n">
        <v>9.53493714859488</v>
      </c>
      <c r="F148" t="n">
        <v>191.0894106011727</v>
      </c>
      <c r="G148" t="n">
        <v>12.4288997673575</v>
      </c>
      <c r="H148" t="n">
        <v>24.5588982503727</v>
      </c>
      <c r="I148" t="n">
        <v>5.877435071222648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6.054655355303828</v>
      </c>
      <c r="E149" t="n">
        <v>8.454305437669252</v>
      </c>
      <c r="F149" t="n">
        <v>221.2973117630079</v>
      </c>
      <c r="G149" t="n">
        <v>10.83102280314283</v>
      </c>
      <c r="H149" t="n">
        <v>23.84338238738453</v>
      </c>
      <c r="I149" t="n">
        <v>5.333090887308711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9.982366340269344</v>
      </c>
      <c r="F150" t="n">
        <v>220.5002927244664</v>
      </c>
      <c r="G150" t="n">
        <v>12.74933922414321</v>
      </c>
      <c r="H150" t="n">
        <v>26.47140358529061</v>
      </c>
      <c r="I150" t="n">
        <v>6.42641287009551</v>
      </c>
      <c r="J150" t="n">
        <v>12.30926170277358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17.86616008880586</v>
      </c>
      <c r="D151" t="n">
        <v>7.758435331254243</v>
      </c>
      <c r="E151" t="n">
        <v>8.648805950077488</v>
      </c>
      <c r="F151" t="n">
        <v>203.2759891392769</v>
      </c>
      <c r="G151" t="n">
        <v>12.99858215479457</v>
      </c>
      <c r="H151" t="n">
        <v>24.30947409306623</v>
      </c>
      <c r="I151" t="n">
        <v>6.570804202111158</v>
      </c>
      <c r="J151" t="n">
        <v>13.91019768494501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8.40513501021336</v>
      </c>
      <c r="E152" t="n">
        <v>6.419324739662358</v>
      </c>
      <c r="F152" t="n">
        <v>218.1237683379548</v>
      </c>
      <c r="G152" t="n">
        <v>11.82359033697591</v>
      </c>
      <c r="H152" t="n">
        <v>25.38854719998083</v>
      </c>
      <c r="I152" t="n">
        <v>6.574836739160084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7.66009768834448</v>
      </c>
      <c r="E153" t="n">
        <v>7.324504934828546</v>
      </c>
      <c r="F153" t="n">
        <v>207.0271365038247</v>
      </c>
      <c r="G153" t="n">
        <v>9.043900797905868</v>
      </c>
      <c r="H153" t="n">
        <v>23.90782590946661</v>
      </c>
      <c r="I153" t="n">
        <v>8.295880224610229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10.13497092897091</v>
      </c>
      <c r="H154" t="n">
        <v>23.44065784529679</v>
      </c>
      <c r="I154" t="n">
        <v>9.522970426596867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4.402260930233304</v>
      </c>
      <c r="E155" t="n">
        <v>1.265784821578819</v>
      </c>
      <c r="F155" t="n">
        <v>209.7011409185159</v>
      </c>
      <c r="G155" t="n">
        <v>8.910808011624383</v>
      </c>
      <c r="H155" t="n">
        <v>21.61362943081515</v>
      </c>
      <c r="I155" t="n">
        <v>6.414299573121052</v>
      </c>
      <c r="J155" t="n">
        <v>11.96152555627275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-0.07465285825651868</v>
      </c>
      <c r="F156" t="n">
        <v>170.2884704661608</v>
      </c>
      <c r="G156" t="n">
        <v>5.12722404198358</v>
      </c>
      <c r="H156" t="n">
        <v>22.31619355321883</v>
      </c>
      <c r="I156" t="n">
        <v>8.351091787913333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4.460664003383896</v>
      </c>
      <c r="H157" t="n">
        <v>23.5667017885675</v>
      </c>
      <c r="I157" t="n">
        <v>8.003094490900153</v>
      </c>
      <c r="J157" t="n">
        <v>8.974458261174934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6.404142765765308</v>
      </c>
      <c r="H158" t="n">
        <v>23.92927196498216</v>
      </c>
      <c r="I158" t="n">
        <v>9.29727849489197</v>
      </c>
      <c r="J158" t="n">
        <v>13.01809145311659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11.24769878196408</v>
      </c>
      <c r="E159" t="n">
        <v>0.6558419779456148</v>
      </c>
      <c r="F159" t="n">
        <v>187.739807929914</v>
      </c>
      <c r="G159" t="n">
        <v>9.405561494799496</v>
      </c>
      <c r="H159" t="n">
        <v>27.61762015106448</v>
      </c>
      <c r="I159" t="n">
        <v>12.28580724817769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10.52063918278487</v>
      </c>
      <c r="E160" t="n">
        <v>-2.08860826455447</v>
      </c>
      <c r="F160" t="n">
        <v>177.5872937816279</v>
      </c>
      <c r="G160" t="n">
        <v>10.60136949305566</v>
      </c>
      <c r="H160" t="n">
        <v>23.88712166182727</v>
      </c>
      <c r="I160" t="n">
        <v>11.36736214733989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18.50259906157179</v>
      </c>
      <c r="D161" t="n">
        <v>10.7121832448867</v>
      </c>
      <c r="E161" t="n">
        <v>-0.2132593247015202</v>
      </c>
      <c r="F161" t="n">
        <v>178.739274781184</v>
      </c>
      <c r="G161" t="n">
        <v>9.142957403201081</v>
      </c>
      <c r="H161" t="n">
        <v>26.13664430159761</v>
      </c>
      <c r="I161" t="n">
        <v>13.60971867870677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8.067779615982351</v>
      </c>
      <c r="H162" t="n">
        <v>26.37712508355947</v>
      </c>
      <c r="I162" t="n">
        <v>15.59129410155484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7.457777699212698</v>
      </c>
      <c r="H163" t="n">
        <v>26.20193057178199</v>
      </c>
      <c r="I163" t="n">
        <v>19.58434726724003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14.66511559698651</v>
      </c>
      <c r="E164" t="n">
        <v>5.482270531950095</v>
      </c>
      <c r="F164" t="n">
        <v>188.9848822248362</v>
      </c>
      <c r="G164" t="n">
        <v>8.013438364120562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12.01757029153843</v>
      </c>
      <c r="E165" t="n">
        <v>2.449295348694736</v>
      </c>
      <c r="F165" t="n">
        <v>167.3342707943484</v>
      </c>
      <c r="G165" t="n">
        <v>7.333843398816797</v>
      </c>
      <c r="H165" t="n">
        <v>21.31237466797742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11.95979139195014</v>
      </c>
      <c r="E166" t="n">
        <v>0.5021595171218252</v>
      </c>
      <c r="F166" t="n">
        <v>170.8723456693537</v>
      </c>
      <c r="G166" t="n">
        <v>5.976097405978731</v>
      </c>
      <c r="H166" t="n">
        <v>21.4531416325946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8.749051054273727</v>
      </c>
      <c r="H167" t="n">
        <v>20.2293630174015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13.16482242829451</v>
      </c>
      <c r="E168" t="n">
        <v>0.2236858382657969</v>
      </c>
      <c r="F168" t="n">
        <v>190.5094351718794</v>
      </c>
      <c r="G168" t="n">
        <v>9.849364920180292</v>
      </c>
      <c r="H168" t="n">
        <v>19.948298114315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10.56113745616734</v>
      </c>
      <c r="H169" t="n">
        <v>22.37289915589851</v>
      </c>
      <c r="I169" t="n">
        <v>19.62286253047061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-0.163168092423116</v>
      </c>
      <c r="F170" t="n">
        <v>176.7904682194926</v>
      </c>
      <c r="G170" t="n">
        <v>9.77140579687199</v>
      </c>
      <c r="H170" t="n">
        <v>22.06532418912972</v>
      </c>
      <c r="I170" t="n">
        <v>20.68941749514796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15.19415665021142</v>
      </c>
      <c r="E171" t="n">
        <v>-2.008384985544853</v>
      </c>
      <c r="F171" t="n">
        <v>183.3212428957403</v>
      </c>
      <c r="G171" t="n">
        <v>8.741958156970009</v>
      </c>
      <c r="H171" t="n">
        <v>17.48665543888406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185.003318350336</v>
      </c>
      <c r="G172" t="n">
        <v>9.610333275674376</v>
      </c>
      <c r="H172" t="n">
        <v>21.6069918876953</v>
      </c>
      <c r="I172" t="n">
        <v>18.34170422050796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17.03192721675444</v>
      </c>
      <c r="E173" t="n">
        <v>-2.08882120939996</v>
      </c>
      <c r="F173" t="n">
        <v>187.623603600232</v>
      </c>
      <c r="G173" t="n">
        <v>11.27700073395477</v>
      </c>
      <c r="H173" t="n">
        <v>24.73525293596626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14.9322013910681</v>
      </c>
      <c r="E174" t="n">
        <v>-1.486999280916057</v>
      </c>
      <c r="F174" t="n">
        <v>184.9592983984819</v>
      </c>
      <c r="G174" t="n">
        <v>12.60831834834961</v>
      </c>
      <c r="H174" t="n">
        <v>27.60330169719669</v>
      </c>
      <c r="I174" t="n">
        <v>18.98413383074553</v>
      </c>
      <c r="J174" t="n">
        <v>16.73831440797267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13.11351896058253</v>
      </c>
      <c r="E175" t="n">
        <v>-1.767959791959051</v>
      </c>
      <c r="F175" t="n">
        <v>180.1346572076574</v>
      </c>
      <c r="G175" t="n">
        <v>11.41759449637294</v>
      </c>
      <c r="H175" t="n">
        <v>27.20029173479826</v>
      </c>
      <c r="I175" t="n">
        <v>16.47022679030277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10.36765479045398</v>
      </c>
      <c r="C176" t="n">
        <v>39.08621525377758</v>
      </c>
      <c r="D176" t="n">
        <v>13.51863677524689</v>
      </c>
      <c r="E176" t="n">
        <v>-4.099011443337952</v>
      </c>
      <c r="F176" t="n">
        <v>165.9266774226707</v>
      </c>
      <c r="G176" t="n">
        <v>11.59661746879193</v>
      </c>
      <c r="H176" t="n">
        <v>23.3446386408104</v>
      </c>
      <c r="I176" t="n">
        <v>12.71838012987505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15.83469831539384</v>
      </c>
      <c r="E177" t="n">
        <v>-2.871741574814535</v>
      </c>
      <c r="F177" t="n">
        <v>174.2333002302269</v>
      </c>
      <c r="G177" t="n">
        <v>16.80505972232038</v>
      </c>
      <c r="H177" t="n">
        <v>29.90899294079723</v>
      </c>
      <c r="I177" t="n">
        <v>15.72031562693048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-4.629751812157268</v>
      </c>
      <c r="F178" t="n">
        <v>173.9365361869008</v>
      </c>
      <c r="G178" t="n">
        <v>14.13408231800486</v>
      </c>
      <c r="H178" t="n">
        <v>24.63481011520661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16.40463732807989</v>
      </c>
      <c r="E179" t="n">
        <v>-5.417590341192302</v>
      </c>
      <c r="F179" t="n">
        <v>183.7764282903921</v>
      </c>
      <c r="G179" t="n">
        <v>13.60204690289051</v>
      </c>
      <c r="H179" t="n">
        <v>23.71287909666073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18.26896311363753</v>
      </c>
      <c r="E180" t="n">
        <v>-4.452489157523043</v>
      </c>
      <c r="F180" t="n">
        <v>182.8263383529073</v>
      </c>
      <c r="G180" t="n">
        <v>12.34701929575621</v>
      </c>
      <c r="H180" t="n">
        <v>22.89854578321107</v>
      </c>
      <c r="I180" t="n">
        <v>16.58063300083998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10.97665703170641</v>
      </c>
      <c r="H181" t="n">
        <v>19.99058865981802</v>
      </c>
      <c r="I181" t="n">
        <v>13.43273075452067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14.85306574045033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214.9916608914544</v>
      </c>
      <c r="G183" t="n">
        <v>14.98268266755518</v>
      </c>
      <c r="H183" t="n">
        <v>25.64793566124948</v>
      </c>
      <c r="I183" t="n">
        <v>18.21538340335118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17.56021452596999</v>
      </c>
      <c r="H184" t="n">
        <v>24.4629318232982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45.64283715063917</v>
      </c>
      <c r="D185" t="n">
        <v>24.02806611458281</v>
      </c>
      <c r="E185" t="n">
        <v>-4.042971011756191</v>
      </c>
      <c r="F185" t="n">
        <v>228.6878452498112</v>
      </c>
      <c r="G185" t="n">
        <v>20.79307295865627</v>
      </c>
      <c r="H185" t="n">
        <v>25.08585807135144</v>
      </c>
      <c r="I185" t="n">
        <v>18.09932549505593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26.38475696225446</v>
      </c>
      <c r="E186" t="n">
        <v>-3.742065141871775</v>
      </c>
      <c r="F186" t="n">
        <v>232.8369423963148</v>
      </c>
      <c r="G186" t="n">
        <v>24.28831453299471</v>
      </c>
      <c r="H186" t="n">
        <v>24.37565006853097</v>
      </c>
      <c r="I186" t="n">
        <v>20.57017800117578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-5.119547994776974</v>
      </c>
      <c r="F187" t="n">
        <v>217.3067029311688</v>
      </c>
      <c r="G187" t="n">
        <v>20.28499005815341</v>
      </c>
      <c r="H187" t="n">
        <v>20.72846978232135</v>
      </c>
      <c r="I187" t="n">
        <v>17.13901168207235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17.3486383722538</v>
      </c>
      <c r="C188" t="n">
        <v>47.68400633670913</v>
      </c>
      <c r="D188" t="n">
        <v>29.52003036662914</v>
      </c>
      <c r="E188" t="n">
        <v>0.9694649880018558</v>
      </c>
      <c r="F188" t="n">
        <v>228.6509176537621</v>
      </c>
      <c r="G188" t="n">
        <v>22.30292467343073</v>
      </c>
      <c r="H188" t="n">
        <v>24.18314754229682</v>
      </c>
      <c r="I188" t="n">
        <v>22.52994521992701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27.06304799101358</v>
      </c>
      <c r="E189" t="n">
        <v>-0.8415215685058652</v>
      </c>
      <c r="F189" t="n">
        <v>215.0356086590904</v>
      </c>
      <c r="G189" t="n">
        <v>22.72253377483089</v>
      </c>
      <c r="H189" t="n">
        <v>24.77559049622602</v>
      </c>
      <c r="I189" t="n">
        <v>20.93761646277241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21.10146354980795</v>
      </c>
      <c r="H190" t="n">
        <v>25.95015590440415</v>
      </c>
      <c r="I190" t="n">
        <v>22.72172941826944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44.49541546275508</v>
      </c>
      <c r="D191" t="n">
        <v>32.75707352948893</v>
      </c>
      <c r="E191" t="n">
        <v>0.4636438491479211</v>
      </c>
      <c r="F191" t="n">
        <v>206.755862471891</v>
      </c>
      <c r="G191" t="n">
        <v>22.4804433235233</v>
      </c>
      <c r="H191" t="n">
        <v>27.44269346097066</v>
      </c>
      <c r="I191" t="n">
        <v>23.34410609489761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34.60419448102292</v>
      </c>
      <c r="E192" t="n">
        <v>-0.1845222636487232</v>
      </c>
      <c r="F192" t="n">
        <v>199.005044188346</v>
      </c>
      <c r="G192" t="n">
        <v>27.59983666570889</v>
      </c>
      <c r="H192" t="n">
        <v>28.00084309648567</v>
      </c>
      <c r="I192" t="n">
        <v>21.92222361946494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200.2035504618541</v>
      </c>
      <c r="G193" t="n">
        <v>29.20561555903636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31.81839632068597</v>
      </c>
      <c r="E194" t="n">
        <v>2.211795884071388</v>
      </c>
      <c r="F194" t="n">
        <v>200.0794241197468</v>
      </c>
      <c r="G194" t="n">
        <v>28.30365937914334</v>
      </c>
      <c r="H194" t="n">
        <v>27.52251473302059</v>
      </c>
      <c r="I194" t="n">
        <v>25.36522042101044</v>
      </c>
      <c r="J194" t="n">
        <v>31.89423551365353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33.07739711454403</v>
      </c>
      <c r="H195" t="n">
        <v>27.06281924858231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31.39691472640123</v>
      </c>
      <c r="H196" t="n">
        <v>27.98338126934166</v>
      </c>
      <c r="I196" t="n">
        <v>25.63778075420273</v>
      </c>
      <c r="J196" t="n">
        <v>35.35643917590363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27.98621103137278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27.20709650966504</v>
      </c>
      <c r="H198" t="n">
        <v>26.45902782187162</v>
      </c>
      <c r="I198" t="n">
        <v>21.3588246963063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28.5895174025008</v>
      </c>
      <c r="E199" t="n">
        <v>-6.887028955469543</v>
      </c>
      <c r="F199" t="n">
        <v>152.5016000401246</v>
      </c>
      <c r="G199" t="n">
        <v>27.06822093677978</v>
      </c>
      <c r="H199" t="n">
        <v>21.90668624706687</v>
      </c>
      <c r="I199" t="n">
        <v>20.67697391894572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25.87230620250465</v>
      </c>
      <c r="H200" t="n">
        <v>22.13058035804689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28.46565447392453</v>
      </c>
      <c r="E201" t="n">
        <v>-6.468930488881952</v>
      </c>
      <c r="F201" t="n">
        <v>170.3742405152119</v>
      </c>
      <c r="G201" t="n">
        <v>25.58702590654558</v>
      </c>
      <c r="H201" t="n">
        <v>20.42938783501171</v>
      </c>
      <c r="I201" t="n">
        <v>20.59273807277089</v>
      </c>
      <c r="J201" t="n">
        <v>49.72763802118394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24.11673176373348</v>
      </c>
      <c r="H202" t="n">
        <v>15.96722013134533</v>
      </c>
      <c r="I202" t="n">
        <v>19.67550836433871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26.93648207538226</v>
      </c>
      <c r="E203" t="n">
        <v>-10.56882563827354</v>
      </c>
      <c r="F203" t="n">
        <v>156.4702677036725</v>
      </c>
      <c r="G203" t="n">
        <v>24.10365071410021</v>
      </c>
      <c r="H203" t="n">
        <v>14.70606769548784</v>
      </c>
      <c r="I203" t="n">
        <v>14.64739934882775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26.77932505512026</v>
      </c>
      <c r="E204" t="n">
        <v>-9.041638764621796</v>
      </c>
      <c r="F204" t="n">
        <v>159.2594053828233</v>
      </c>
      <c r="G204" t="n">
        <v>21.30442786295404</v>
      </c>
      <c r="H204" t="n">
        <v>14.75499057415319</v>
      </c>
      <c r="I204" t="n">
        <v>15.02564154476445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24.27521894155393</v>
      </c>
      <c r="E205" t="n">
        <v>-7.472822180518468</v>
      </c>
      <c r="F205" t="n">
        <v>156.872032303423</v>
      </c>
      <c r="G205" t="n">
        <v>20.97511225356339</v>
      </c>
      <c r="H205" t="n">
        <v>13.17000701414592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22.75905340912572</v>
      </c>
      <c r="H206" t="n">
        <v>11.51540291977173</v>
      </c>
      <c r="I206" t="n">
        <v>8.963798408546308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21.50632239288981</v>
      </c>
      <c r="H207" t="n">
        <v>10.42848118765274</v>
      </c>
      <c r="I207" t="n">
        <v>9.468285869578285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21.58644649882186</v>
      </c>
      <c r="E208" t="n">
        <v>-3.746471561355669</v>
      </c>
      <c r="F208" t="n">
        <v>144.7968127632748</v>
      </c>
      <c r="G208" t="n">
        <v>22.92084115142305</v>
      </c>
      <c r="H208" t="n">
        <v>11.1389291481429</v>
      </c>
      <c r="I208" t="n">
        <v>12.89398558720558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21.042585656129</v>
      </c>
      <c r="E209" t="n">
        <v>-2.564629924633077</v>
      </c>
      <c r="F209" t="n">
        <v>147.427596592636</v>
      </c>
      <c r="G209" t="n">
        <v>24.44835383429251</v>
      </c>
      <c r="H209" t="n">
        <v>17.44156213543124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24.45646540076867</v>
      </c>
      <c r="H210" t="n">
        <v>15.07670864484705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48.31279482522224</v>
      </c>
      <c r="D211" t="n">
        <v>21.49911249687275</v>
      </c>
      <c r="E211" t="n">
        <v>-1.85116179557625</v>
      </c>
      <c r="F211" t="n">
        <v>143.5464145747829</v>
      </c>
      <c r="G211" t="n">
        <v>23.46830283896399</v>
      </c>
      <c r="H211" t="n">
        <v>15.1773155132084</v>
      </c>
      <c r="I211" t="n">
        <v>12.46028201654199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17.48052034390015</v>
      </c>
      <c r="E212" t="n">
        <v>4.227909082770021</v>
      </c>
      <c r="F212" t="n">
        <v>145.9701170763625</v>
      </c>
      <c r="G212" t="n">
        <v>24.36121670829971</v>
      </c>
      <c r="H212" t="n">
        <v>16.65596610288496</v>
      </c>
      <c r="I212" t="n">
        <v>14.05896800769058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25.47404310139447</v>
      </c>
      <c r="H213" t="n">
        <v>22.16512017314878</v>
      </c>
      <c r="I213" t="n">
        <v>16.33366473208224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11.03272457934088</v>
      </c>
      <c r="F214" t="n">
        <v>145.9611096780068</v>
      </c>
      <c r="G214" t="n">
        <v>29.66994078023484</v>
      </c>
      <c r="H214" t="n">
        <v>24.40022365191801</v>
      </c>
      <c r="I214" t="n">
        <v>16.89101832249771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25.51744559675757</v>
      </c>
      <c r="E215" t="n">
        <v>10.58706764089283</v>
      </c>
      <c r="F215" t="n">
        <v>130.4873498871743</v>
      </c>
      <c r="G215" t="n">
        <v>29.15781659736108</v>
      </c>
      <c r="H215" t="n">
        <v>22.71376373560812</v>
      </c>
      <c r="I215" t="n">
        <v>16.5349399968415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25.8457126638677</v>
      </c>
      <c r="E216" t="n">
        <v>10.79491932747081</v>
      </c>
      <c r="F216" t="n">
        <v>117.6103833123563</v>
      </c>
      <c r="G216" t="n">
        <v>28.30037600508577</v>
      </c>
      <c r="H216" t="n">
        <v>22.01714764213552</v>
      </c>
      <c r="I216" t="n">
        <v>16.06701675748279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29.2981987633778</v>
      </c>
      <c r="H217" t="n">
        <v>21.2111903211953</v>
      </c>
      <c r="I217" t="n">
        <v>15.96461473734838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34.92236662977901</v>
      </c>
      <c r="H218" t="n">
        <v>24.03620257846137</v>
      </c>
      <c r="I218" t="n">
        <v>17.81295617558063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14.78604319731218</v>
      </c>
      <c r="F219" t="n">
        <v>119.758609709489</v>
      </c>
      <c r="G219" t="n">
        <v>35.21619709757915</v>
      </c>
      <c r="H219" t="n">
        <v>27.89606949877832</v>
      </c>
      <c r="I219" t="n">
        <v>19.96550539137409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126.5341708584356</v>
      </c>
      <c r="G220" t="n">
        <v>40.36871304190828</v>
      </c>
      <c r="H220" t="n">
        <v>29.89627122680003</v>
      </c>
      <c r="I220" t="n">
        <v>19.98277017781685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44.77655033749701</v>
      </c>
      <c r="H221" t="n">
        <v>33.18143041712429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73.9782414528818</v>
      </c>
      <c r="D222" t="n">
        <v>33.11339691374042</v>
      </c>
      <c r="E222" t="n">
        <v>16.53441984201866</v>
      </c>
      <c r="F222" t="n">
        <v>124.5742615349505</v>
      </c>
      <c r="G222" t="n">
        <v>49.0406333590423</v>
      </c>
      <c r="H222" t="n">
        <v>34.74286565289346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36.17266463311009</v>
      </c>
      <c r="E223" t="n">
        <v>16.48627981001594</v>
      </c>
      <c r="F223" t="n">
        <v>128.660774996652</v>
      </c>
      <c r="G223" t="n">
        <v>45.95394577242195</v>
      </c>
      <c r="H223" t="n">
        <v>30.97837901884954</v>
      </c>
      <c r="I223" t="n">
        <v>19.16135283344116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32.93167331174163</v>
      </c>
      <c r="E224" t="n">
        <v>23.79516031516189</v>
      </c>
      <c r="F224" t="n">
        <v>130.171697373843</v>
      </c>
      <c r="G224" t="n">
        <v>45.48644602307801</v>
      </c>
      <c r="H224" t="n">
        <v>32.78973471873632</v>
      </c>
      <c r="I224" t="n">
        <v>18.62294031142186</v>
      </c>
      <c r="J224" t="n">
        <v>27.49996951171638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41.90781342422194</v>
      </c>
      <c r="H225" t="n">
        <v>36.22124846573647</v>
      </c>
      <c r="I225" t="n">
        <v>20.44871257412302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20.85131002823504</v>
      </c>
      <c r="C226" t="n">
        <v>70.91458678511056</v>
      </c>
      <c r="D226" t="n">
        <v>31.90120788499471</v>
      </c>
      <c r="E226" t="n">
        <v>19.77601690141346</v>
      </c>
      <c r="F226" t="n">
        <v>116.698542697168</v>
      </c>
      <c r="G226" t="n">
        <v>37.98583878817379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18.70152368689073</v>
      </c>
      <c r="F227" t="n">
        <v>115.4484990396596</v>
      </c>
      <c r="G227" t="n">
        <v>37.26361317795197</v>
      </c>
      <c r="H227" t="n">
        <v>31.00399377948342</v>
      </c>
      <c r="I227" t="n">
        <v>20.31569676486695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114.4314705175689</v>
      </c>
      <c r="G228" t="n">
        <v>34.25656438361842</v>
      </c>
      <c r="H228" t="n">
        <v>30.3518337021691</v>
      </c>
      <c r="I228" t="n">
        <v>19.65053778834271</v>
      </c>
      <c r="J228" t="n">
        <v>29.25536031986442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36.29250473123575</v>
      </c>
      <c r="H229" t="n">
        <v>32.01913967349781</v>
      </c>
      <c r="I229" t="n">
        <v>20.70251156796266</v>
      </c>
      <c r="J229" t="n">
        <v>31.90851081946677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19.46441851137546</v>
      </c>
      <c r="F230" t="n">
        <v>117.3711430748594</v>
      </c>
      <c r="G230" t="n">
        <v>37.50504209047281</v>
      </c>
      <c r="H230" t="n">
        <v>31.17465346470991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43.22863256093119</v>
      </c>
      <c r="H231" t="n">
        <v>33.29721209436882</v>
      </c>
      <c r="I231" t="n">
        <v>20.19399328125333</v>
      </c>
      <c r="J231" t="n">
        <v>30.79910250543274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32.44711896326655</v>
      </c>
      <c r="E232" t="n">
        <v>26.73130068233698</v>
      </c>
      <c r="F232" t="n">
        <v>121.4525063090317</v>
      </c>
      <c r="G232" t="n">
        <v>46.03095384390017</v>
      </c>
      <c r="H232" t="n">
        <v>35.9073342097511</v>
      </c>
      <c r="I232" t="n">
        <v>20.6888588864613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46.58777178531772</v>
      </c>
      <c r="H233" t="n">
        <v>36.77769262887247</v>
      </c>
      <c r="I233" t="n">
        <v>19.58493090985927</v>
      </c>
      <c r="J233" t="n">
        <v>34.31253665538312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23.00023502512783</v>
      </c>
      <c r="F234" t="n">
        <v>124.5667714338759</v>
      </c>
      <c r="G234" t="n">
        <v>46.68823831588098</v>
      </c>
      <c r="H234" t="n">
        <v>36.61516863204173</v>
      </c>
      <c r="I234" t="n">
        <v>20.93682904846885</v>
      </c>
      <c r="J234" t="n">
        <v>34.9098901535136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83.92641309137274</v>
      </c>
      <c r="D235" t="n">
        <v>29.18050567429369</v>
      </c>
      <c r="E235" t="n">
        <v>23.0025222386101</v>
      </c>
      <c r="F235" t="n">
        <v>132.0866880761191</v>
      </c>
      <c r="G235" t="n">
        <v>43.09015203933426</v>
      </c>
      <c r="H235" t="n">
        <v>35.85114840900945</v>
      </c>
      <c r="I235" t="n">
        <v>19.28638604968982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43.47365241664525</v>
      </c>
      <c r="H236" t="n">
        <v>29.67694946963657</v>
      </c>
      <c r="I236" t="n">
        <v>18.0428310106542</v>
      </c>
      <c r="J236" t="n">
        <v>28.93036522380148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26.14948437038833</v>
      </c>
      <c r="E237" t="n">
        <v>18.76405360178492</v>
      </c>
      <c r="F237" t="n">
        <v>123.3061476554803</v>
      </c>
      <c r="G237" t="n">
        <v>45.41421226299755</v>
      </c>
      <c r="H237" t="n">
        <v>28.33548368308574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25.652327024468</v>
      </c>
      <c r="E238" t="n">
        <v>22.60533246500906</v>
      </c>
      <c r="F238" t="n">
        <v>126.0543114663163</v>
      </c>
      <c r="G238" t="n">
        <v>47.38458745332244</v>
      </c>
      <c r="H238" t="n">
        <v>28.31702872556756</v>
      </c>
      <c r="I238" t="n">
        <v>20.14350917882954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28.64512835803825</v>
      </c>
      <c r="E239" t="n">
        <v>24.1093193749448</v>
      </c>
      <c r="F239" t="n">
        <v>128.404401891968</v>
      </c>
      <c r="G239" t="n">
        <v>54.88980076258099</v>
      </c>
      <c r="H239" t="n">
        <v>34.20178284959845</v>
      </c>
      <c r="I239" t="n">
        <v>22.17234951234439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22.91524665607321</v>
      </c>
      <c r="F240" t="n">
        <v>126.3282916925982</v>
      </c>
      <c r="G240" t="n">
        <v>51.66676173548892</v>
      </c>
      <c r="H240" t="n">
        <v>32.15347957552408</v>
      </c>
      <c r="I240" t="n">
        <v>20.70550305805983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56.18459870465327</v>
      </c>
      <c r="H241" t="n">
        <v>37.43391929154236</v>
      </c>
      <c r="I241" t="n">
        <v>21.63109855746028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55.77172285370562</v>
      </c>
      <c r="H242" t="n">
        <v>38.06772842233006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33.47328352341632</v>
      </c>
      <c r="E243" t="n">
        <v>27.35059307630547</v>
      </c>
      <c r="F243" t="n">
        <v>140.316529863572</v>
      </c>
      <c r="G243" t="n">
        <v>56.67181658231672</v>
      </c>
      <c r="H243" t="n">
        <v>39.48295465326965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26.39389364295983</v>
      </c>
      <c r="F244" t="n">
        <v>152.7864382881152</v>
      </c>
      <c r="G244" t="n">
        <v>60.87548264480196</v>
      </c>
      <c r="H244" t="n">
        <v>36.66145043165972</v>
      </c>
      <c r="I244" t="n">
        <v>26.43357419168648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32.32774018413318</v>
      </c>
      <c r="E245" t="n">
        <v>24.3340327275551</v>
      </c>
      <c r="F245" t="n">
        <v>142.9215788798323</v>
      </c>
      <c r="G245" t="n">
        <v>54.11514626217946</v>
      </c>
      <c r="H245" t="n">
        <v>35.20845097196839</v>
      </c>
      <c r="I245" t="n">
        <v>23.20131690964537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33.97510188992485</v>
      </c>
      <c r="E246" t="n">
        <v>21.91941733107483</v>
      </c>
      <c r="F246" t="n">
        <v>140.9020954247513</v>
      </c>
      <c r="G246" t="n">
        <v>51.55251797096349</v>
      </c>
      <c r="H246" t="n">
        <v>34.40585261847908</v>
      </c>
      <c r="I246" t="n">
        <v>21.72185188253184</v>
      </c>
      <c r="J246" t="n">
        <v>41.80625375318148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53.5437621065183</v>
      </c>
      <c r="H247" t="n">
        <v>32.48751315588145</v>
      </c>
      <c r="I247" t="n">
        <v>20.07130491834685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34.89694082522774</v>
      </c>
      <c r="E248" t="n">
        <v>19.6855546136999</v>
      </c>
      <c r="F248" t="n">
        <v>141.9337632225175</v>
      </c>
      <c r="G248" t="n">
        <v>52.83166432420676</v>
      </c>
      <c r="H248" t="n">
        <v>29.36873265773161</v>
      </c>
      <c r="I248" t="n">
        <v>19.02018361422353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21.23523948520631</v>
      </c>
      <c r="F249" t="n">
        <v>142.527246274489</v>
      </c>
      <c r="G249" t="n">
        <v>55.80478954137001</v>
      </c>
      <c r="H249" t="n">
        <v>31.84282555338567</v>
      </c>
      <c r="I249" t="n">
        <v>20.53499932961231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35.13534255799415</v>
      </c>
      <c r="E250" t="n">
        <v>20.32029205065349</v>
      </c>
      <c r="F250" t="n">
        <v>128.9878876625241</v>
      </c>
      <c r="G250" t="n">
        <v>58.09756199411491</v>
      </c>
      <c r="H250" t="n">
        <v>30.64978915640011</v>
      </c>
      <c r="I250" t="n">
        <v>20.2432466124963</v>
      </c>
      <c r="J250" t="n">
        <v>45.17257185660421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38.20947774629566</v>
      </c>
      <c r="E251" t="n">
        <v>22.35206922068358</v>
      </c>
      <c r="F251" t="n">
        <v>124.1923139756812</v>
      </c>
      <c r="G251" t="n">
        <v>65.62283328718922</v>
      </c>
      <c r="H251" t="n">
        <v>31.73115995524945</v>
      </c>
      <c r="I251" t="n">
        <v>20.54885596712461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41.3780891925424</v>
      </c>
      <c r="E252" t="n">
        <v>21.71913962268661</v>
      </c>
      <c r="F252" t="n">
        <v>126.9088328370288</v>
      </c>
      <c r="G252" t="n">
        <v>67.86973281230215</v>
      </c>
      <c r="H252" t="n">
        <v>32.78380434623469</v>
      </c>
      <c r="I252" t="n">
        <v>19.43097841604795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41.16552842328669</v>
      </c>
      <c r="E253" t="n">
        <v>18.93043453090602</v>
      </c>
      <c r="F253" t="n">
        <v>123.254244773976</v>
      </c>
      <c r="G253" t="n">
        <v>63.95717969174181</v>
      </c>
      <c r="H253" t="n">
        <v>31.93548791252139</v>
      </c>
      <c r="I253" t="n">
        <v>20.33687227258196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65.89130258770071</v>
      </c>
      <c r="H254" t="n">
        <v>29.44345851679393</v>
      </c>
      <c r="I254" t="n">
        <v>22.62103221406517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36.54291083215098</v>
      </c>
      <c r="E255" t="n">
        <v>16.24352506053117</v>
      </c>
      <c r="F255" t="n">
        <v>117.6949335676091</v>
      </c>
      <c r="G255" t="n">
        <v>64.78034056496458</v>
      </c>
      <c r="H255" t="n">
        <v>23.2070152704434</v>
      </c>
      <c r="I255" t="n">
        <v>21.12080809570172</v>
      </c>
      <c r="J255" t="n">
        <v>41.44048044095365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34.47389418972755</v>
      </c>
      <c r="E256" t="n">
        <v>17.81631794845355</v>
      </c>
      <c r="F256" t="n">
        <v>120.9212411970913</v>
      </c>
      <c r="G256" t="n">
        <v>68.11462805390296</v>
      </c>
      <c r="H256" t="n">
        <v>24.2830557101525</v>
      </c>
      <c r="I256" t="n">
        <v>20.79720991568825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19.22169258268816</v>
      </c>
      <c r="F257" t="n">
        <v>122.0449519757179</v>
      </c>
      <c r="G257" t="n">
        <v>69.47823437226116</v>
      </c>
      <c r="H257" t="n">
        <v>27.44928597456198</v>
      </c>
      <c r="I257" t="n">
        <v>22.30335186872476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34.44969454746585</v>
      </c>
      <c r="E258" t="n">
        <v>17.83191779723814</v>
      </c>
      <c r="F258" t="n">
        <v>118.8927946856964</v>
      </c>
      <c r="G258" t="n">
        <v>71.15865609683848</v>
      </c>
      <c r="H258" t="n">
        <v>22.12414829782306</v>
      </c>
      <c r="I258" t="n">
        <v>18.92702800359274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68.61205716358754</v>
      </c>
      <c r="H259" t="n">
        <v>23.86866036892577</v>
      </c>
      <c r="I259" t="n">
        <v>19.26790052373899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36.75831710412598</v>
      </c>
      <c r="E260" t="n">
        <v>16.4800273306736</v>
      </c>
      <c r="F260" t="n">
        <v>116.6426604722628</v>
      </c>
      <c r="G260" t="n">
        <v>67.08891945402829</v>
      </c>
      <c r="H260" t="n">
        <v>25.61868232692301</v>
      </c>
      <c r="I260" t="n">
        <v>19.01989323531819</v>
      </c>
      <c r="J260" t="n">
        <v>53.7899827394891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72.26670443675425</v>
      </c>
      <c r="H261" t="n">
        <v>25.46364365306662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17.87642054382319</v>
      </c>
      <c r="F262" t="n">
        <v>121.3285579503269</v>
      </c>
      <c r="G262" t="n">
        <v>71.88098386101946</v>
      </c>
      <c r="H262" t="n">
        <v>23.83845771303825</v>
      </c>
      <c r="I262" t="n">
        <v>18.26280088229557</v>
      </c>
      <c r="J262" t="n">
        <v>54.61084371617891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41.0674994229796</v>
      </c>
      <c r="E263" t="n">
        <v>22.5875483756472</v>
      </c>
      <c r="F263" t="n">
        <v>122.7733691510655</v>
      </c>
      <c r="G263" t="n">
        <v>73.14967015655489</v>
      </c>
      <c r="H263" t="n">
        <v>26.4716932468156</v>
      </c>
      <c r="I263" t="n">
        <v>20.95021902794798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43.29132768179025</v>
      </c>
      <c r="E264" t="n">
        <v>26.2216371241818</v>
      </c>
      <c r="F264" t="n">
        <v>124.1474600419555</v>
      </c>
      <c r="G264" t="n">
        <v>73.2893311503279</v>
      </c>
      <c r="H264" t="n">
        <v>26.90270879350702</v>
      </c>
      <c r="I264" t="n">
        <v>27.23118204283115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20.7415356631798</v>
      </c>
      <c r="F265" t="n">
        <v>127.4231098294095</v>
      </c>
      <c r="G265" t="n">
        <v>76.4153054736814</v>
      </c>
      <c r="H265" t="n">
        <v>26.3241991295798</v>
      </c>
      <c r="I265" t="n">
        <v>27.78420050508548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77.68583365412165</v>
      </c>
      <c r="H266" t="n">
        <v>30.02508954953915</v>
      </c>
      <c r="I266" t="n">
        <v>21.01308769426964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24.09225391687175</v>
      </c>
      <c r="F267" t="n">
        <v>132.2390218838502</v>
      </c>
      <c r="G267" t="n">
        <v>78.22116370308861</v>
      </c>
      <c r="H267" t="n">
        <v>33.11130431409131</v>
      </c>
      <c r="I267" t="n">
        <v>24.62181492651341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25.2780550403545</v>
      </c>
      <c r="F268" t="n">
        <v>128.8241952707116</v>
      </c>
      <c r="G268" t="n">
        <v>81.77850244009241</v>
      </c>
      <c r="H268" t="n">
        <v>31.72513351440438</v>
      </c>
      <c r="I268" t="n">
        <v>26.33601973746691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56.44783592681784</v>
      </c>
      <c r="E269" t="n">
        <v>20.61361091265898</v>
      </c>
      <c r="F269" t="n">
        <v>133.7083767815775</v>
      </c>
      <c r="G269" t="n">
        <v>84.61417157766479</v>
      </c>
      <c r="H269" t="n">
        <v>27.93386502078516</v>
      </c>
      <c r="I269" t="n">
        <v>23.00109047969814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110.1226422412313</v>
      </c>
      <c r="D270" t="n">
        <v>53.3772186409663</v>
      </c>
      <c r="E270" t="n">
        <v>18.9987000037727</v>
      </c>
      <c r="F270" t="n">
        <v>132.0786687839932</v>
      </c>
      <c r="G270" t="n">
        <v>84.33285585118813</v>
      </c>
      <c r="H270" t="n">
        <v>20.66390049111855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137.6322897928166</v>
      </c>
      <c r="G271" t="n">
        <v>78.34440549003301</v>
      </c>
      <c r="H271" t="n">
        <v>24.09677881972683</v>
      </c>
      <c r="I271" t="n">
        <v>23.28280490149341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57.16676840227048</v>
      </c>
      <c r="E272" t="n">
        <v>21.11833532081169</v>
      </c>
      <c r="F272" t="n">
        <v>131.8465860998697</v>
      </c>
      <c r="G272" t="n">
        <v>85.02241561111883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61.4131091056211</v>
      </c>
      <c r="E273" t="n">
        <v>18.93187628915642</v>
      </c>
      <c r="F273" t="n">
        <v>204.4818383600111</v>
      </c>
      <c r="G273" t="n">
        <v>88.19666041919112</v>
      </c>
      <c r="H273" t="n">
        <v>20.63508187507033</v>
      </c>
      <c r="I273" t="n">
        <v>24.48396254853529</v>
      </c>
      <c r="J273" t="n">
        <v>51.2900257632844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64.36405122183591</v>
      </c>
      <c r="E274" t="n">
        <v>21.43954709309921</v>
      </c>
      <c r="F274" t="n">
        <v>243.2215541359534</v>
      </c>
      <c r="G274" t="n">
        <v>85.46268772696844</v>
      </c>
      <c r="H274" t="n">
        <v>29.61824438555187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21.29394041438097</v>
      </c>
      <c r="F275" t="n">
        <v>259.2632491170626</v>
      </c>
      <c r="G275" t="n">
        <v>91.45293645770937</v>
      </c>
      <c r="H275" t="n">
        <v>35.71272792838647</v>
      </c>
      <c r="I275" t="n">
        <v>31.0991406548003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22.24065362500252</v>
      </c>
      <c r="F276" t="n">
        <v>294.5018481058427</v>
      </c>
      <c r="G276" t="n">
        <v>92.57685913234496</v>
      </c>
      <c r="H276" t="n">
        <v>36.04179946195154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70.64424742511355</v>
      </c>
      <c r="E277" t="n">
        <v>19.5604997539216</v>
      </c>
      <c r="F277" t="n">
        <v>320.9243626861094</v>
      </c>
      <c r="G277" t="n">
        <v>89.07629172303011</v>
      </c>
      <c r="H277" t="n">
        <v>36.50164161720046</v>
      </c>
      <c r="I277" t="n">
        <v>31.2794544647703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64.48091469525528</v>
      </c>
      <c r="E278" t="n">
        <v>20.74319006343315</v>
      </c>
      <c r="F278" t="n">
        <v>330.6210633797294</v>
      </c>
      <c r="G278" t="n">
        <v>86.14245600003478</v>
      </c>
      <c r="H278" t="n">
        <v>37.6204532713607</v>
      </c>
      <c r="I278" t="n">
        <v>31.3504637424731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67.63738418541246</v>
      </c>
      <c r="E279" t="n">
        <v>22.82335236748332</v>
      </c>
      <c r="F279" t="n">
        <v>365.6028926480253</v>
      </c>
      <c r="G279" t="n">
        <v>86.07954452052769</v>
      </c>
      <c r="H279" t="n">
        <v>42.67328029335691</v>
      </c>
      <c r="I279" t="n">
        <v>33.57820030482872</v>
      </c>
      <c r="J279" t="n">
        <v>44.41161772260542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88.47893438622758</v>
      </c>
      <c r="H280" t="n">
        <v>43.06383002429379</v>
      </c>
      <c r="I280" t="n">
        <v>32.70524524150908</v>
      </c>
      <c r="J280" t="n">
        <v>45.55004123914301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66.5277945198808</v>
      </c>
      <c r="E281" t="n">
        <v>20.70068537872962</v>
      </c>
      <c r="F281" t="n">
        <v>370.7927987500518</v>
      </c>
      <c r="G281" t="n">
        <v>85.3627134435113</v>
      </c>
      <c r="H281" t="n">
        <v>41.37260853631255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64.48491270524366</v>
      </c>
      <c r="E282" t="n">
        <v>23.04065315353401</v>
      </c>
      <c r="F282" t="n">
        <v>372.59075211664</v>
      </c>
      <c r="G282" t="n">
        <v>83.73262411744665</v>
      </c>
      <c r="H282" t="n">
        <v>44.06616249219455</v>
      </c>
      <c r="I282" t="n">
        <v>31.84264949333084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62.5013508228808</v>
      </c>
      <c r="E283" t="n">
        <v>18.91616965405243</v>
      </c>
      <c r="F283" t="n">
        <v>402.784317856551</v>
      </c>
      <c r="G283" t="n">
        <v>78.31349871307134</v>
      </c>
      <c r="H283" t="n">
        <v>43.24101589281972</v>
      </c>
      <c r="I283" t="n">
        <v>27.8164384616026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80.98862385996399</v>
      </c>
      <c r="H284" t="n">
        <v>45.04367794652448</v>
      </c>
      <c r="I284" t="n">
        <v>31.06781918293768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84.78862690933167</v>
      </c>
      <c r="H285" t="n">
        <v>47.47386541831482</v>
      </c>
      <c r="I285" t="n">
        <v>35.30001667136333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90.67333840346801</v>
      </c>
      <c r="H286" t="n">
        <v>47.08706207200262</v>
      </c>
      <c r="I286" t="n">
        <v>35.15792217531637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67.72831328083915</v>
      </c>
      <c r="E287" t="n">
        <v>18.25454418985628</v>
      </c>
      <c r="F287" t="n">
        <v>411.6906619672785</v>
      </c>
      <c r="G287" t="n">
        <v>90.07651664533591</v>
      </c>
      <c r="H287" t="n">
        <v>49.13599797332084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92.7130861458096</v>
      </c>
      <c r="H288" t="n">
        <v>55.54612388489526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97.26209838671716</v>
      </c>
      <c r="H289" t="n">
        <v>52.49208985784593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67.17472644861499</v>
      </c>
      <c r="E290" t="n">
        <v>23.17411746300919</v>
      </c>
      <c r="F290" t="n">
        <v>459.8164906886137</v>
      </c>
      <c r="G290" t="n">
        <v>99.56963014249229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64.61312731943953</v>
      </c>
      <c r="E291" t="n">
        <v>22.74791500011115</v>
      </c>
      <c r="F291" t="n">
        <v>419.5338750259849</v>
      </c>
      <c r="G291" t="n">
        <v>98.04049529029923</v>
      </c>
      <c r="H291" t="n">
        <v>50.53336125687786</v>
      </c>
      <c r="I291" t="n">
        <v>32.56520703235641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89.28928575395108</v>
      </c>
      <c r="H292" t="n">
        <v>49.66446862383695</v>
      </c>
      <c r="I292" t="n">
        <v>34.49143816698401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387.8177266985865</v>
      </c>
      <c r="G293" t="n">
        <v>96.27915909635769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91.0917473432099</v>
      </c>
      <c r="H294" t="n">
        <v>43.12707907423334</v>
      </c>
      <c r="I294" t="n">
        <v>34.21441784400064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89.92206681857542</v>
      </c>
      <c r="H295" t="n">
        <v>45.39328373900388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133.5000836840919</v>
      </c>
      <c r="D296" t="n">
        <v>64.62637465347774</v>
      </c>
      <c r="E296" t="n">
        <v>19.42272716536364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91.00733773186167</v>
      </c>
      <c r="H297" t="n">
        <v>51.93026771244737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71.06848941099453</v>
      </c>
      <c r="E298" t="n">
        <v>30.6192838032191</v>
      </c>
      <c r="F298" t="n">
        <v>458.3901582621592</v>
      </c>
      <c r="G298" t="n">
        <v>95.67741618264638</v>
      </c>
      <c r="H298" t="n">
        <v>57.97923419671041</v>
      </c>
      <c r="I298" t="n">
        <v>41.10877317274766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145.6475866464924</v>
      </c>
      <c r="D299" t="n">
        <v>71.35873606955711</v>
      </c>
      <c r="E299" t="n">
        <v>33.66110979876134</v>
      </c>
      <c r="F299" t="n">
        <v>484.4038986602769</v>
      </c>
      <c r="G299" t="n">
        <v>103.9436547634129</v>
      </c>
      <c r="H299" t="n">
        <v>63.55001194463836</v>
      </c>
      <c r="I299" t="n">
        <v>46.30620459976183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73.81277511418729</v>
      </c>
      <c r="E300" t="n">
        <v>31.50648986395424</v>
      </c>
      <c r="F300" t="n">
        <v>497.5509824221676</v>
      </c>
      <c r="G300" t="n">
        <v>102.8713270071067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148.4817346282072</v>
      </c>
      <c r="D301" t="n">
        <v>71.18450705489938</v>
      </c>
      <c r="E301" t="n">
        <v>30.35954725474279</v>
      </c>
      <c r="F301" t="n">
        <v>490.2056770950878</v>
      </c>
      <c r="G301" t="n">
        <v>99.30102869043327</v>
      </c>
      <c r="H301" t="n">
        <v>62.8776451304591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107.2089245718113</v>
      </c>
      <c r="H302" t="n">
        <v>65.72638841817415</v>
      </c>
      <c r="I302" t="n">
        <v>52.92961325938788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70.65261367089879</v>
      </c>
      <c r="E303" t="n">
        <v>35.16974162031028</v>
      </c>
      <c r="F303" t="n">
        <v>539.547405622921</v>
      </c>
      <c r="G303" t="n">
        <v>106.7729258857384</v>
      </c>
      <c r="H303" t="n">
        <v>65.80549061248151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100.6421528332129</v>
      </c>
      <c r="H304" t="n">
        <v>71.73274755558397</v>
      </c>
      <c r="I304" t="n">
        <v>53.98588454922029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100.1302363390777</v>
      </c>
      <c r="H305" t="n">
        <v>72.67819444545619</v>
      </c>
      <c r="I305" t="n">
        <v>52.01397908707026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97.84421582160626</v>
      </c>
      <c r="H306" t="n">
        <v>73.71452541680131</v>
      </c>
      <c r="I306" t="n">
        <v>51.86412125820652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102.1347675181548</v>
      </c>
      <c r="H307" t="n">
        <v>76.78120211352935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47.36083300661682</v>
      </c>
      <c r="F308" t="n">
        <v>667.9599458741071</v>
      </c>
      <c r="G308" t="n">
        <v>105.6930653762278</v>
      </c>
      <c r="H308" t="n">
        <v>84.53971366585675</v>
      </c>
      <c r="I308" t="n">
        <v>56.86902625717612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65.85201961016674</v>
      </c>
      <c r="E309" t="n">
        <v>50.59403811734984</v>
      </c>
      <c r="F309" t="n">
        <v>686.1018541699229</v>
      </c>
      <c r="G309" t="n">
        <v>107.7251875308538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101.5964141534077</v>
      </c>
      <c r="H310" t="n">
        <v>83.33980377634964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95.50446018976434</v>
      </c>
      <c r="H311" t="n">
        <v>80.60346136478378</v>
      </c>
      <c r="I311" t="n">
        <v>49.3217511781056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86.23605548535164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83.67466839024289</v>
      </c>
      <c r="H313" t="n">
        <v>77.64396184685044</v>
      </c>
      <c r="I313" t="n">
        <v>49.40548790834267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81.06051329649952</v>
      </c>
      <c r="H314" t="n">
        <v>74.69973661239055</v>
      </c>
      <c r="I314" t="n">
        <v>47.02656432264563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47.85971017295121</v>
      </c>
      <c r="F315" t="n">
        <v>614.9527533705231</v>
      </c>
      <c r="G315" t="n">
        <v>76.96491406746162</v>
      </c>
      <c r="H315" t="n">
        <v>77.07619694126102</v>
      </c>
      <c r="I315" t="n">
        <v>50.32617996517181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60.11824922507903</v>
      </c>
      <c r="E316" t="n">
        <v>47.8702958360459</v>
      </c>
      <c r="F316" t="n">
        <v>657.8633913101224</v>
      </c>
      <c r="G316" t="n">
        <v>80.41449279215212</v>
      </c>
      <c r="H316" t="n">
        <v>75.79752721249035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59.48393714514326</v>
      </c>
      <c r="E317" t="n">
        <v>46.08472008386284</v>
      </c>
      <c r="F317" t="n">
        <v>654.4498217106286</v>
      </c>
      <c r="G317" t="n">
        <v>81.25479368001227</v>
      </c>
      <c r="H317" t="n">
        <v>72.6272526752312</v>
      </c>
      <c r="I317" t="n">
        <v>52.16882311090328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56.022446591099</v>
      </c>
      <c r="E318" t="n">
        <v>42.56572153876319</v>
      </c>
      <c r="F318" t="n">
        <v>695.5535076717035</v>
      </c>
      <c r="G318" t="n">
        <v>85.53519204697683</v>
      </c>
      <c r="H318" t="n">
        <v>72.6803631382388</v>
      </c>
      <c r="I318" t="n">
        <v>50.68805053990393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56.43597767559931</v>
      </c>
      <c r="E319" t="n">
        <v>44.50731067534053</v>
      </c>
      <c r="F319" t="n">
        <v>682.307024983172</v>
      </c>
      <c r="G319" t="n">
        <v>88.51137705577162</v>
      </c>
      <c r="H319" t="n">
        <v>74.68355553088355</v>
      </c>
      <c r="I319" t="n">
        <v>50.37041082433758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90.25583190364696</v>
      </c>
      <c r="H320" t="n">
        <v>71.52233936810981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40.51288112592877</v>
      </c>
      <c r="F321" t="n">
        <v>652.7149672802608</v>
      </c>
      <c r="G321" t="n">
        <v>88.33743964548843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112.6863895631198</v>
      </c>
      <c r="D322" t="n">
        <v>60.12527856137009</v>
      </c>
      <c r="E322" t="n">
        <v>43.15415288486288</v>
      </c>
      <c r="F322" t="n">
        <v>628.3418678734807</v>
      </c>
      <c r="G322" t="n">
        <v>91.73961983086561</v>
      </c>
      <c r="H322" t="n">
        <v>78.80746622795334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67.05947925703994</v>
      </c>
      <c r="E323" t="n">
        <v>45.38066317285776</v>
      </c>
      <c r="F323" t="n">
        <v>614.568758115683</v>
      </c>
      <c r="G323" t="n">
        <v>91.67288240294191</v>
      </c>
      <c r="H323" t="n">
        <v>82.06961328792148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88.115600830874</v>
      </c>
      <c r="H324" t="n">
        <v>83.48016003053311</v>
      </c>
      <c r="I324" t="n">
        <v>48.94264642775165</v>
      </c>
      <c r="J324" t="n">
        <v>86.44501086586094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86.58509789763843</v>
      </c>
      <c r="H325" t="n">
        <v>85.83016128637428</v>
      </c>
      <c r="I325" t="n">
        <v>48.26434445431933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84.67263913442902</v>
      </c>
      <c r="H326" t="n">
        <v>82.4783341702948</v>
      </c>
      <c r="I326" t="n">
        <v>46.7091595856302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636.7526041239706</v>
      </c>
      <c r="G327" t="n">
        <v>90.06471251689572</v>
      </c>
      <c r="H327" t="n">
        <v>80.16915006492209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92.4530162037131</v>
      </c>
      <c r="H328" t="n">
        <v>82.22643800351463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101.9457024238521</v>
      </c>
      <c r="H329" t="n">
        <v>79.10223145580895</v>
      </c>
      <c r="I329" t="n">
        <v>45.77876334381929</v>
      </c>
      <c r="J329" t="n">
        <v>70.95367110471136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101.7375587138279</v>
      </c>
      <c r="H330" t="n">
        <v>78.65072286581911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107.2762279834283</v>
      </c>
      <c r="H331" t="n">
        <v>86.22127904618102</v>
      </c>
      <c r="I331" t="n">
        <v>46.97621435221557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105.1731763675807</v>
      </c>
      <c r="H332" t="n">
        <v>92.07622987042315</v>
      </c>
      <c r="I332" t="n">
        <v>44.01552521290348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64.31176399419898</v>
      </c>
      <c r="E333" t="n">
        <v>39.50970371239107</v>
      </c>
      <c r="F333" t="n">
        <v>575.0203774167469</v>
      </c>
      <c r="G333" t="n">
        <v>106.2270811767569</v>
      </c>
      <c r="H333" t="n">
        <v>94.56114339143792</v>
      </c>
      <c r="I333" t="n">
        <v>38.99197150941962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64.96738658175079</v>
      </c>
      <c r="E334" t="n">
        <v>40.32670241542586</v>
      </c>
      <c r="F334" t="n">
        <v>567.1044196254792</v>
      </c>
      <c r="G334" t="n">
        <v>102.9379814599963</v>
      </c>
      <c r="H334" t="n">
        <v>104.0188018734396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63.10875813235937</v>
      </c>
      <c r="E335" t="n">
        <v>38.27548020252918</v>
      </c>
      <c r="F335" t="n">
        <v>552.423789443649</v>
      </c>
      <c r="G335" t="n">
        <v>101.9569662093783</v>
      </c>
      <c r="H335" t="n">
        <v>104.1473892057031</v>
      </c>
      <c r="I335" t="n">
        <v>37.33062775110252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66.22699123895681</v>
      </c>
      <c r="E337" t="n">
        <v>35.29894388611123</v>
      </c>
      <c r="F337" t="n">
        <v>527.5004916067685</v>
      </c>
      <c r="G337" t="n">
        <v>104.0412643019274</v>
      </c>
      <c r="H337" t="n">
        <v>106.6337224308267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96.4898665390693</v>
      </c>
      <c r="H338" t="n">
        <v>102.7600340936007</v>
      </c>
      <c r="I338" t="n">
        <v>42.52594767499722</v>
      </c>
      <c r="J338" t="n">
        <v>79.4117988365232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95.59797908230814</v>
      </c>
      <c r="H339" t="n">
        <v>104.0328979146461</v>
      </c>
      <c r="I339" t="n">
        <v>43.61207401343492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104.5496354464003</v>
      </c>
      <c r="D340" t="n">
        <v>65.95333546855915</v>
      </c>
      <c r="E340" t="n">
        <v>32.92757063354463</v>
      </c>
      <c r="F340" t="n">
        <v>480.3381818838118</v>
      </c>
      <c r="G340" t="n">
        <v>96.74082889035181</v>
      </c>
      <c r="H340" t="n">
        <v>104.2238933841028</v>
      </c>
      <c r="I340" t="n">
        <v>41.88682200382397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94.34441201480111</v>
      </c>
      <c r="H341" t="n">
        <v>105.5561133302414</v>
      </c>
      <c r="I341" t="n">
        <v>42.58887769481721</v>
      </c>
      <c r="J341" t="n">
        <v>89.07686558126677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95.63589961203694</v>
      </c>
      <c r="H342" t="n">
        <v>99.90721417799493</v>
      </c>
      <c r="I342" t="n">
        <v>39.65104486939948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96.75793669298925</v>
      </c>
      <c r="H344" t="n">
        <v>109.8145929135641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100.392174334868</v>
      </c>
      <c r="H345" t="n">
        <v>103.7988936338158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108.3368406029906</v>
      </c>
      <c r="H347" t="n">
        <v>112.8285912973212</v>
      </c>
      <c r="I347" t="n">
        <v>36.09397143161645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107.7262289714916</v>
      </c>
      <c r="H348" t="n">
        <v>117.0728574266817</v>
      </c>
      <c r="I348" t="n">
        <v>38.54884791772546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396.041932292729</v>
      </c>
      <c r="G349" t="n">
        <v>112.7769168417142</v>
      </c>
      <c r="H349" t="n">
        <v>113.5550224464752</v>
      </c>
      <c r="I349" t="n">
        <v>36.80859716846471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116.6723599932354</v>
      </c>
      <c r="H350" t="n">
        <v>117.2301153701186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113.6716104584389</v>
      </c>
      <c r="H351" t="n">
        <v>113.5690312654921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35.83532382677428</v>
      </c>
      <c r="F353" t="n">
        <v>382.6417576948091</v>
      </c>
      <c r="G353" t="n">
        <v>108.9503336587099</v>
      </c>
      <c r="H353" t="n">
        <v>112.0746822781425</v>
      </c>
      <c r="I353" t="n">
        <v>35.31563958755181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104.7345580827964</v>
      </c>
      <c r="H354" t="n">
        <v>112.08469646374</v>
      </c>
      <c r="I354" t="n">
        <v>30.22692662001043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77.21170200338452</v>
      </c>
      <c r="E355" t="n">
        <v>32.38775691390443</v>
      </c>
      <c r="F355" t="n">
        <v>308.7084891015098</v>
      </c>
      <c r="G355" t="n">
        <v>97.30896935298338</v>
      </c>
      <c r="H355" t="n">
        <v>110.7931784870054</v>
      </c>
      <c r="I355" t="n">
        <v>27.29647560998101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91.86853797422332</v>
      </c>
      <c r="H356" t="n">
        <v>110.0784545138037</v>
      </c>
      <c r="I356" t="n">
        <v>26.97318962067201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77.68506715696387</v>
      </c>
      <c r="E357" t="n">
        <v>36.79340513815299</v>
      </c>
      <c r="F357" t="n">
        <v>310.2528872686203</v>
      </c>
      <c r="G357" t="n">
        <v>94.3283054782879</v>
      </c>
      <c r="H357" t="n">
        <v>109.3686109140927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77.67555491371125</v>
      </c>
      <c r="E358" t="n">
        <v>37.15431430629952</v>
      </c>
      <c r="F358" t="n">
        <v>337.6879090298348</v>
      </c>
      <c r="G358" t="n">
        <v>94.82089314236271</v>
      </c>
      <c r="H358" t="n">
        <v>113.2876641667061</v>
      </c>
      <c r="I358" t="n">
        <v>28.76933741573517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34.37865889807774</v>
      </c>
      <c r="F359" t="n">
        <v>311.0660574911678</v>
      </c>
      <c r="G359" t="n">
        <v>92.86011606029561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34.15306925727715</v>
      </c>
      <c r="F360" t="n">
        <v>310.7457790688715</v>
      </c>
      <c r="G360" t="n">
        <v>92.22246216714562</v>
      </c>
      <c r="H360" t="n">
        <v>109.0002763316016</v>
      </c>
      <c r="I360" t="n">
        <v>29.16906628084317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99.37989324040328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33.50272337061029</v>
      </c>
      <c r="F362" t="n">
        <v>306.653129339692</v>
      </c>
      <c r="G362" t="n">
        <v>103.5989579147166</v>
      </c>
      <c r="H362" t="n">
        <v>106.3390521443919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108.0898799957447</v>
      </c>
      <c r="H363" t="n">
        <v>107.1931492579012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107.3239613803465</v>
      </c>
      <c r="I364" t="n">
        <v>28.06361562911808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104.2173801361816</v>
      </c>
      <c r="H365" t="n">
        <v>111.614277691195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103.3260613751719</v>
      </c>
      <c r="H366" t="n">
        <v>112.7525806461978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106.8777910281508</v>
      </c>
      <c r="H367" t="n">
        <v>113.5153909499914</v>
      </c>
      <c r="I367" t="n">
        <v>30.99132468504966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99.41178671871175</v>
      </c>
      <c r="H368" t="n">
        <v>107.6576572905367</v>
      </c>
      <c r="I368" t="n">
        <v>28.15725375742981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96.00799605146237</v>
      </c>
      <c r="E369" t="n">
        <v>38.07527868574898</v>
      </c>
      <c r="F369" t="n">
        <v>235.0667757790314</v>
      </c>
      <c r="G369" t="n">
        <v>103.083324603676</v>
      </c>
      <c r="H369" t="n">
        <v>112.3361876328928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101.2481466687428</v>
      </c>
      <c r="H370" t="n">
        <v>99.34363350172852</v>
      </c>
      <c r="I370" t="n">
        <v>35.13751405988263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96.24382664168178</v>
      </c>
      <c r="H371" t="n">
        <v>88.93002796979579</v>
      </c>
      <c r="I371" t="n">
        <v>31.11442859375486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97.74840849995516</v>
      </c>
      <c r="H372" t="n">
        <v>87.49220357863716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88.23116330957004</v>
      </c>
      <c r="E373" t="n">
        <v>45.07695402645228</v>
      </c>
      <c r="F373" t="n">
        <v>221.2729302697143</v>
      </c>
      <c r="G373" t="n">
        <v>91.22278611751456</v>
      </c>
      <c r="H373" t="n">
        <v>89.82394626387619</v>
      </c>
      <c r="I373" t="n">
        <v>32.29404682419303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87.28708846016058</v>
      </c>
      <c r="E374" t="n">
        <v>50.17331908141423</v>
      </c>
      <c r="F374" t="n">
        <v>234.7874113486716</v>
      </c>
      <c r="G374" t="n">
        <v>82.52402592345575</v>
      </c>
      <c r="H374" t="n">
        <v>90.19459649768169</v>
      </c>
      <c r="I374" t="n">
        <v>27.68324496655645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84.12080255641337</v>
      </c>
      <c r="E375" t="n">
        <v>55.03808884641017</v>
      </c>
      <c r="F375" t="n">
        <v>216.0059158627031</v>
      </c>
      <c r="G375" t="n">
        <v>79.25156300630223</v>
      </c>
      <c r="H375" t="n">
        <v>85.29549485146195</v>
      </c>
      <c r="I375" t="n">
        <v>29.45044501134539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78.16686807809351</v>
      </c>
      <c r="H376" t="n">
        <v>78.91203240304164</v>
      </c>
      <c r="I376" t="n">
        <v>28.34354713127831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80.73706544515802</v>
      </c>
      <c r="H377" t="n">
        <v>84.02048882453339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81.31465371906398</v>
      </c>
      <c r="E378" t="n">
        <v>52.89801889311547</v>
      </c>
      <c r="F378" t="n">
        <v>220.630498428168</v>
      </c>
      <c r="G378" t="n">
        <v>83.64490233722606</v>
      </c>
      <c r="H378" t="n">
        <v>82.98072130978322</v>
      </c>
      <c r="I378" t="n">
        <v>28.76466462170681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81.8460354297778</v>
      </c>
      <c r="H379" t="n">
        <v>81.79059987517809</v>
      </c>
      <c r="I379" t="n">
        <v>28.15186466912623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81.6970120519469</v>
      </c>
      <c r="H380" t="n">
        <v>82.63212320055599</v>
      </c>
      <c r="I380" t="n">
        <v>30.88212602694025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80.52990195950149</v>
      </c>
      <c r="H381" t="n">
        <v>88.09249699996138</v>
      </c>
      <c r="I381" t="n">
        <v>33.10430348697706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81.31668991984778</v>
      </c>
      <c r="H382" t="n">
        <v>92.31110400174278</v>
      </c>
      <c r="I382" t="n">
        <v>32.83950058525813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80.53537690774147</v>
      </c>
      <c r="H383" t="n">
        <v>91.79619629289178</v>
      </c>
      <c r="I383" t="n">
        <v>34.44307127999971</v>
      </c>
      <c r="J383" t="n">
        <v>102.6293253056395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83.16015387630135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250.1326517957235</v>
      </c>
      <c r="G385" t="n">
        <v>81.14081920925233</v>
      </c>
      <c r="H385" t="n">
        <v>84.36662606231813</v>
      </c>
      <c r="I385" t="n">
        <v>37.98684743839586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72.1871926669382</v>
      </c>
      <c r="H387" t="n">
        <v>74.45554697777297</v>
      </c>
      <c r="I387" t="n">
        <v>28.2336104420404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71.50965146957917</v>
      </c>
      <c r="H388" t="n">
        <v>69.39030583103505</v>
      </c>
      <c r="I388" t="n">
        <v>26.66694908248872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73.44403443071654</v>
      </c>
      <c r="H389" t="n">
        <v>74.80528049540744</v>
      </c>
      <c r="I389" t="n">
        <v>29.20688111232339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69.29359464335275</v>
      </c>
      <c r="H390" t="n">
        <v>86.72064962313985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239.3129492064378</v>
      </c>
      <c r="G391" t="n">
        <v>68.96377052225155</v>
      </c>
      <c r="H391" t="n">
        <v>88.66871309717803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70.68091592275157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74.06924700423853</v>
      </c>
      <c r="H393" t="n">
        <v>83.34294672781553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74.43627424398531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78.8019630768041</v>
      </c>
      <c r="H395" t="n">
        <v>94.75532962362161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81.39496253677395</v>
      </c>
      <c r="H396" t="n">
        <v>90.17488912183948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77.38290715758257</v>
      </c>
      <c r="H398" t="n">
        <v>86.01573267448953</v>
      </c>
      <c r="I398" t="n">
        <v>29.27761938639517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79.32269028484866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82.59176620321729</v>
      </c>
      <c r="H400" t="n">
        <v>79.83703888376206</v>
      </c>
      <c r="I400" t="n">
        <v>32.14544169810634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83.15375313977779</v>
      </c>
      <c r="H402" t="n">
        <v>81.08809469094638</v>
      </c>
      <c r="I402" t="n">
        <v>35.32944142923786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83.37021023006793</v>
      </c>
      <c r="H403" t="n">
        <v>79.45290461251217</v>
      </c>
      <c r="I403" t="n">
        <v>32.42903984871764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84.97170245655421</v>
      </c>
      <c r="H404" t="n">
        <v>76.53583843920275</v>
      </c>
      <c r="I404" t="n">
        <v>34.0909699633656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91.86129729556865</v>
      </c>
      <c r="H405" t="n">
        <v>82.00762501573082</v>
      </c>
      <c r="I405" t="n">
        <v>32.40360766605326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95.88228339927483</v>
      </c>
      <c r="H406" t="n">
        <v>81.81619688898985</v>
      </c>
      <c r="I406" t="n">
        <v>32.90654111975579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96.58739340694092</v>
      </c>
      <c r="H407" t="n">
        <v>80.92493865557249</v>
      </c>
      <c r="I407" t="n">
        <v>31.84076818202288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98.21947110233423</v>
      </c>
      <c r="H408" t="n">
        <v>79.56709293013515</v>
      </c>
      <c r="I408" t="n">
        <v>29.70350999061038</v>
      </c>
      <c r="J408" t="n">
        <v>104.9857165669099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77.86531044189655</v>
      </c>
      <c r="I409" t="n">
        <v>29.67572321050436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103.1230900549767</v>
      </c>
      <c r="H410" t="n">
        <v>78.80042047603246</v>
      </c>
      <c r="I410" t="n">
        <v>29.40922110448463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101.732896133554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97.19097627432249</v>
      </c>
      <c r="H413" t="n">
        <v>68.87851964545733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104.8682425724661</v>
      </c>
      <c r="H414" t="n">
        <v>75.25510285210173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102.166568452329</v>
      </c>
      <c r="H416" t="n">
        <v>76.19826888642119</v>
      </c>
      <c r="I416" t="n">
        <v>19.7117884320154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83.503085823959</v>
      </c>
      <c r="E417" t="n">
        <v>44.08732703306495</v>
      </c>
      <c r="F417" t="n">
        <v>105.3194061498287</v>
      </c>
      <c r="G417" t="n">
        <v>109.0570116742649</v>
      </c>
      <c r="H417" t="n">
        <v>78.72647571992472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80.44778071223533</v>
      </c>
      <c r="E418" t="n">
        <v>44.60801665983296</v>
      </c>
      <c r="F418" t="n">
        <v>101.7074893347721</v>
      </c>
      <c r="G418" t="n">
        <v>108.9928563022612</v>
      </c>
      <c r="H418" t="n">
        <v>79.37613965382957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108.8123237265251</v>
      </c>
      <c r="H419" t="n">
        <v>79.97658997611961</v>
      </c>
      <c r="I419" t="n">
        <v>21.27679743002879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105.7378223283144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108.6418209015932</v>
      </c>
      <c r="H421" t="n">
        <v>94.18058337145993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108.8214186949814</v>
      </c>
      <c r="H422" t="n">
        <v>98.77470925815426</v>
      </c>
      <c r="I422" t="n">
        <v>22.42393171701582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109.3038459769693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107.7594693878325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99.61526899149935</v>
      </c>
      <c r="G426" t="n">
        <v>88.79926911307865</v>
      </c>
      <c r="H426" t="n">
        <v>89.92725067878662</v>
      </c>
      <c r="I426" t="n">
        <v>26.99971390753162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93.32249223454167</v>
      </c>
      <c r="H427" t="n">
        <v>95.14553729624618</v>
      </c>
      <c r="I427" t="n">
        <v>28.4495888640772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94.24939108776242</v>
      </c>
      <c r="H428" t="n">
        <v>99.13260278892704</v>
      </c>
      <c r="I428" t="n">
        <v>24.13881107196607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88.01904675469719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90.385086565216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87.60248396477854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84.39415940447539</v>
      </c>
      <c r="H434" t="n">
        <v>103.139784097031</v>
      </c>
      <c r="I434" t="n">
        <v>21.55138403301848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89.63944917822883</v>
      </c>
      <c r="H435" t="n">
        <v>106.7126500535102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89.61226378343309</v>
      </c>
      <c r="H436" t="n">
        <v>108.8500991801029</v>
      </c>
      <c r="I436" t="n">
        <v>24.03258469485712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84.21079583758468</v>
      </c>
      <c r="H437" t="n">
        <v>100.9469911988897</v>
      </c>
      <c r="I437" t="n">
        <v>22.43571050461897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81.28383605427439</v>
      </c>
      <c r="H440" t="n">
        <v>96.38799235796469</v>
      </c>
      <c r="I440" t="n">
        <v>18.46656229890797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71.82555736866622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71.52324129104784</v>
      </c>
      <c r="H442" t="n">
        <v>79.61600644205294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69.89211897377292</v>
      </c>
      <c r="H443" t="n">
        <v>82.21669191060454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61.96124413830644</v>
      </c>
      <c r="H444" t="n">
        <v>74.06701484684532</v>
      </c>
      <c r="I444" t="n">
        <v>8.47304537498097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59.87511680301607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56.29698562681051</v>
      </c>
      <c r="H446" t="n">
        <v>75.70010371199878</v>
      </c>
      <c r="I446" t="n">
        <v>3.354355203097503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54.74416359109384</v>
      </c>
      <c r="H447" t="n">
        <v>73.77757039819832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59.94780636694588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64.07715497534635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57.51867597989943</v>
      </c>
      <c r="H450" t="n">
        <v>85.14221735536913</v>
      </c>
      <c r="I450" t="n">
        <v>5.364084727723406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59.46613150687219</v>
      </c>
      <c r="H451" t="n">
        <v>93.92338607667048</v>
      </c>
      <c r="I451" t="n">
        <v>8.168096948493119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59.39259418532072</v>
      </c>
      <c r="H453" t="n">
        <v>94.45322972739049</v>
      </c>
      <c r="I453" t="n">
        <v>9.70583576057571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58.95809660951188</v>
      </c>
      <c r="H454" t="n">
        <v>105.4492143305827</v>
      </c>
      <c r="I454" t="n">
        <v>9.790530700113841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58.36785199499026</v>
      </c>
      <c r="H455" t="n">
        <v>102.9463809810018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59.33842177384749</v>
      </c>
      <c r="H456" t="n">
        <v>98.66457413358094</v>
      </c>
      <c r="I456" t="n">
        <v>9.169134773885922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50.59718859116666</v>
      </c>
      <c r="H457" t="n">
        <v>91.92948344314846</v>
      </c>
      <c r="I457" t="n">
        <v>8.540696032754491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49.65524116886797</v>
      </c>
      <c r="H458" t="n">
        <v>89.99895979594494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55.64977420539747</v>
      </c>
      <c r="H459" t="n">
        <v>93.79931693028141</v>
      </c>
      <c r="I459" t="n">
        <v>9.220812212833597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56.96451473807576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54.63947263082454</v>
      </c>
      <c r="H461" t="n">
        <v>90.57049203506571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58.93094576167493</v>
      </c>
      <c r="H462" t="n">
        <v>99.13463914629914</v>
      </c>
      <c r="I462" t="n">
        <v>7.50134187014686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60.35691756575856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56.74232493881208</v>
      </c>
      <c r="H464" t="n">
        <v>94.73871970375509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52.88006748954466</v>
      </c>
      <c r="H465" t="n">
        <v>92.8513057029817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47.66359098040278</v>
      </c>
      <c r="H466" t="n">
        <v>84.27468657129822</v>
      </c>
      <c r="I466" t="n">
        <v>5.034217166731669</v>
      </c>
      <c r="J466" t="n">
        <v>80.48812689510521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46.48111805839981</v>
      </c>
      <c r="H467" t="n">
        <v>92.48926382335951</v>
      </c>
      <c r="I467" t="n">
        <v>5.797226096608488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44.76919311034735</v>
      </c>
      <c r="H468" t="n">
        <v>94.80595654316974</v>
      </c>
      <c r="I468" t="n">
        <v>7.6914709882697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41.6442191645503</v>
      </c>
      <c r="H469" t="n">
        <v>97.57466551874772</v>
      </c>
      <c r="I469" t="n">
        <v>8.492371966055433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97.55788299407435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31.57881763611478</v>
      </c>
      <c r="H472" t="n">
        <v>97.66294937928618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26.26825916067339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23.67654224119988</v>
      </c>
      <c r="H474" t="n">
        <v>87.48937595413074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27.32044383150152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23.53617799022281</v>
      </c>
      <c r="H476" t="n">
        <v>86.49302730361985</v>
      </c>
      <c r="I476" t="n">
        <v>6.353441730809806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23.72868960967827</v>
      </c>
      <c r="H477" t="n">
        <v>84.09666980658312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24.23444405776551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20.47168486684652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21.60588978767719</v>
      </c>
      <c r="H480" t="n">
        <v>84.20430401904069</v>
      </c>
      <c r="I480" t="n">
        <v>4.5940646461746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22.45653321563175</v>
      </c>
      <c r="H481" t="n">
        <v>83.79878683876302</v>
      </c>
      <c r="I481" t="n">
        <v>4.90503951039214</v>
      </c>
      <c r="J481" t="n">
        <v>63.23944085749793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19.22699429911454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13.84781708823295</v>
      </c>
      <c r="H483" t="n">
        <v>75.89063825673375</v>
      </c>
      <c r="I483" t="n">
        <v>5.242437650037668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12.89345649026703</v>
      </c>
      <c r="H484" t="n">
        <v>73.17624644910489</v>
      </c>
      <c r="I484" t="n">
        <v>4.682703782272668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12.93975165633841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12.15667435248258</v>
      </c>
      <c r="H486" t="n">
        <v>79.55214992256205</v>
      </c>
      <c r="I486" t="n">
        <v>7.02345296612632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12.79309353544673</v>
      </c>
      <c r="H487" t="n">
        <v>78.00259507001559</v>
      </c>
      <c r="I487" t="n">
        <v>6.521170991692693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12.25235267089835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11.8771254362599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12.77098810028727</v>
      </c>
      <c r="H490" t="n">
        <v>97.92639488981736</v>
      </c>
      <c r="I490" t="n">
        <v>16.99098882253531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7.387081913644145</v>
      </c>
      <c r="H491" t="n">
        <v>93.3470594369826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6.449563968039951</v>
      </c>
      <c r="H492" t="n">
        <v>85.3396138153587</v>
      </c>
      <c r="I492" t="n">
        <v>15.339320947455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2.665327149703978</v>
      </c>
      <c r="H493" t="n">
        <v>80.55367996548691</v>
      </c>
      <c r="I493" t="n">
        <v>15.1915221100702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2.905568785719326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3.508988933655144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3.797746714797312</v>
      </c>
      <c r="H496" t="n">
        <v>88.11110719530457</v>
      </c>
      <c r="I496" t="n">
        <v>15.13284272776902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4.329684256350119</v>
      </c>
      <c r="H497" t="n">
        <v>82.54724983651374</v>
      </c>
      <c r="I497" t="n">
        <v>15.16871719481263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7.002470492482216</v>
      </c>
      <c r="H498" t="n">
        <v>87.11267065120481</v>
      </c>
      <c r="I498" t="n">
        <v>18.33944736794715</v>
      </c>
      <c r="J498" t="n">
        <v>41.35079031157481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6.078630013720043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4.600189133813681</v>
      </c>
      <c r="H500" t="n">
        <v>85.77634321167362</v>
      </c>
      <c r="I500" t="n">
        <v>22.7192396933023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1.798526885718421</v>
      </c>
      <c r="H502" t="n">
        <v>78.17534014803074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-4.583062719720388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-4.748796177295834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-3.46340028514549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-4.870606580475966</v>
      </c>
      <c r="H506" t="n">
        <v>74.15447078867979</v>
      </c>
      <c r="I506" t="n">
        <v>18.63191819697685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-5.416950052253533</v>
      </c>
      <c r="H507" t="n">
        <v>78.52745331091305</v>
      </c>
      <c r="I507" t="n">
        <v>20.4486486127464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-5.671606282039621</v>
      </c>
      <c r="H508" t="n">
        <v>78.79850003802724</v>
      </c>
      <c r="I508" t="n">
        <v>23.31364785848546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-4.716286695165072</v>
      </c>
      <c r="H509" t="n">
        <v>77.93255993365801</v>
      </c>
      <c r="I509" t="n">
        <v>20.45624118966785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-3.22905072416303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2.014654992905651</v>
      </c>
      <c r="H512" t="n">
        <v>89.50036216739225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-3.935002550236122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-4.879994717400226</v>
      </c>
      <c r="H515" t="n">
        <v>93.87997805794623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-5.062858911710155</v>
      </c>
      <c r="H516" t="n">
        <v>91.55988070193963</v>
      </c>
      <c r="I516" t="n">
        <v>24.06045307773181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-6.717957405925623</v>
      </c>
      <c r="H517" t="n">
        <v>94.00085480985911</v>
      </c>
      <c r="I517" t="n">
        <v>23.62458418074489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-8.990681052613581</v>
      </c>
      <c r="H518" t="n">
        <v>85.50796585729248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-12.07746132753454</v>
      </c>
      <c r="H519" t="n">
        <v>79.92911727187408</v>
      </c>
      <c r="I519" t="n">
        <v>18.43903846401222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-13.16107017056379</v>
      </c>
      <c r="H521" t="n">
        <v>77.93494608161839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-12.73377656789986</v>
      </c>
      <c r="H523" t="n">
        <v>71.80197203027933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-14.58717046387451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67.62254196098884</v>
      </c>
      <c r="I525" t="n">
        <v>16.12289932784996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62.0486949857364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33.20434846646947</v>
      </c>
      <c r="G527" t="n">
        <v>-16.93527863223976</v>
      </c>
      <c r="H527" t="n">
        <v>46.48987373161489</v>
      </c>
      <c r="I527" t="n">
        <v>9.309417246102658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-15.52017721161326</v>
      </c>
      <c r="H528" t="n">
        <v>47.63121079067465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-13.37255592677242</v>
      </c>
      <c r="H529" t="n">
        <v>50.95566209010185</v>
      </c>
      <c r="I529" t="n">
        <v>10.02705542300662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-14.39246673107852</v>
      </c>
      <c r="H530" t="n">
        <v>47.68982991724897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-15.43853459988845</v>
      </c>
      <c r="H531" t="n">
        <v>36.31158722108702</v>
      </c>
      <c r="I531" t="n">
        <v>3.438755661575543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7.924722201791967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-13.88078066328278</v>
      </c>
      <c r="H535" t="n">
        <v>45.26752250930783</v>
      </c>
      <c r="I535" t="n">
        <v>5.593164687135488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-14.79426954963499</v>
      </c>
      <c r="H536" t="n">
        <v>42.19745062949969</v>
      </c>
      <c r="I536" t="n">
        <v>4.305090075055862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-18.25746166653099</v>
      </c>
      <c r="H538" t="n">
        <v>38.72471836743316</v>
      </c>
      <c r="I538" t="n">
        <v>1.404233602563765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-18.77988651990412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-21.38030909531415</v>
      </c>
      <c r="H540" t="n">
        <v>35.12576026798755</v>
      </c>
      <c r="I540" t="n">
        <v>0.479825061428607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-22.47776960087869</v>
      </c>
      <c r="H541" t="n">
        <v>43.60396241418862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-22.78973403444467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-21.60458167783466</v>
      </c>
      <c r="H543" t="n">
        <v>48.2479882346192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-19.84760246765179</v>
      </c>
      <c r="H545" t="n">
        <v>49.28804381888523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55.32185226535551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-17.74009966028075</v>
      </c>
      <c r="H547" t="n">
        <v>48.48915785016188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49.26323472626797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43.91936664593481</v>
      </c>
      <c r="I550" t="n">
        <v>-2.327550758955566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41.43149096113956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-16.35102927920984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-15.2383133757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-19.98497538878985</v>
      </c>
      <c r="H554" t="n">
        <v>36.13147769971001</v>
      </c>
      <c r="I554" t="n">
        <v>-8.014842670288813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-22.19334978615368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-19.07723940714812</v>
      </c>
      <c r="H556" t="n">
        <v>28.91443316243265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-15.01268542451751</v>
      </c>
      <c r="H560" t="n">
        <v>27.70757090266207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-13.86375668206391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-10.01450662457409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-10.85752763412869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-7.125353685046965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-5.538370128234504</v>
      </c>
      <c r="H565" t="n">
        <v>43.88047221871949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-4.139226996557799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-7.735304156200629</v>
      </c>
      <c r="H568" t="n">
        <v>40.19105615534491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-9.040498831860544</v>
      </c>
      <c r="H569" t="n">
        <v>43.03523001658187</v>
      </c>
      <c r="I569" t="n">
        <v>-4.797372767984475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-10.96912633763256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-6.954063460694925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-3.204107518833832</v>
      </c>
      <c r="H579" t="n">
        <v>45.13025719479913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-7.106030237655081</v>
      </c>
      <c r="H581" t="n">
        <v>43.67676852136153</v>
      </c>
      <c r="I581" t="n">
        <v>3.441163305263872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-10.34897077810287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-12.70124044183687</v>
      </c>
      <c r="H583" t="n">
        <v>37.15716081595735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-12.68508820494437</v>
      </c>
      <c r="H584" t="n">
        <v>31.53420574422827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-11.54625017166685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-11.36070285250432</v>
      </c>
      <c r="H587" t="n">
        <v>21.38256564293604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-15.67225073353026</v>
      </c>
      <c r="H593" t="n">
        <v>21.39629814776878</v>
      </c>
      <c r="I593" t="n">
        <v>-3.993904068634468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-12.97016802666068</v>
      </c>
      <c r="H596" t="n">
        <v>18.07159889826193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-14.85440688623987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-1.313551242965505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-22.28180656667982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-21.51660989827816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-18.97408883912604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-20.59348801220636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-19.97364430778027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-19.92436550818454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-20.41465215299517</v>
      </c>
      <c r="H617" t="n">
        <v>11.41885411841182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-19.50074544964221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-20.82190887009905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-16.50967280327135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-17.27749380779125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-16.09035547639356</v>
      </c>
      <c r="H632" t="n">
        <v>14.71523740477219</v>
      </c>
      <c r="I632" t="n">
        <v>0.6201363901769064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8.986066203829468</v>
      </c>
      <c r="I635" t="n">
        <v>-2.49382403380457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-13.36954772655444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4.997617700022539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1.87265303847497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4.070830702606854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35.51049202775927</v>
      </c>
      <c r="I660" t="n">
        <v>25.89970168181171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28.8157668052081</v>
      </c>
      <c r="I671" t="n">
        <v>32.9787441494543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-9.967641288908846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6.020083196879455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12.77858214326226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15.39540963649595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10.45022343673296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11.08547000404021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26.34531635969339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33.94972761418251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36.62603644879914</v>
      </c>
      <c r="H721" t="n">
        <v>22.59370350682244</v>
      </c>
      <c r="I721" t="n">
        <v>45.06459275769605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35.15686359866381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39.53216722132144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43.17329477286791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41.22469708922771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36.0735504887977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36.29928475451499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54.60953800646273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50.20200036560971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21.49316102075471</v>
      </c>
      <c r="I781" t="n">
        <v>16.78912507610382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51.74487694842627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42.95778798378313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49.50829602041033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37.69937293859809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36.13371259369949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34.32387743186283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17.13080658909629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18.13600278340954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21.08363408564029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20.15487651228363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16.14871153762272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44.082406850452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2026-07-29T15:36:22Z</dcterms:created>
  <dcterms:modified xsi:type="dcterms:W3CDTF">2026-07-29T15:36:23Z</dcterms:modified>
</cp:coreProperties>
</file>