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362.9258422851562</v>
      </c>
      <c r="I2" t="n">
        <v>75.39292144775391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876.2700805664062</v>
      </c>
      <c r="H3" t="n">
        <v>368.5254821777344</v>
      </c>
      <c r="I3" t="n">
        <v>75.7305908203125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748.0193481445312</v>
      </c>
      <c r="E4" t="n">
        <v>732.1913452148438</v>
      </c>
      <c r="F4" t="n">
        <v>764.4238891601562</v>
      </c>
      <c r="G4" t="n">
        <v>875.8341064453125</v>
      </c>
      <c r="H4" t="n">
        <v>382.360595703125</v>
      </c>
      <c r="I4" t="n">
        <v>76.00687408447266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1793.517211914062</v>
      </c>
      <c r="D5" t="n">
        <v>755.572021484375</v>
      </c>
      <c r="E5" t="n">
        <v>720.4470825195312</v>
      </c>
      <c r="F5" t="n">
        <v>761.5138549804688</v>
      </c>
      <c r="G5" t="n">
        <v>893.031982421875</v>
      </c>
      <c r="H5" t="n">
        <v>376.3431701660156</v>
      </c>
      <c r="I5" t="n">
        <v>76.22176361083984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769.4679565429688</v>
      </c>
      <c r="G6" t="n">
        <v>893.56494140625</v>
      </c>
      <c r="H6" t="n">
        <v>378.7998962402344</v>
      </c>
      <c r="I6" t="n">
        <v>76.00687408447266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729.5243530273438</v>
      </c>
      <c r="F7" t="n">
        <v>786.443359375</v>
      </c>
      <c r="G7" t="n">
        <v>892.2083740234375</v>
      </c>
      <c r="H7" t="n">
        <v>387.4928283691406</v>
      </c>
      <c r="I7" t="n">
        <v>77.26545715332031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732.6826171875</v>
      </c>
      <c r="F8" t="n">
        <v>786.3463134765625</v>
      </c>
      <c r="G8" t="n">
        <v>889.398681640625</v>
      </c>
      <c r="H8" t="n">
        <v>385.2748107910156</v>
      </c>
      <c r="I8" t="n">
        <v>77.17336273193359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728.3544921875</v>
      </c>
      <c r="F9" t="n">
        <v>799.0535888671875</v>
      </c>
      <c r="G9" t="n">
        <v>912.2645874023438</v>
      </c>
      <c r="H9" t="n">
        <v>389.2135314941406</v>
      </c>
      <c r="I9" t="n">
        <v>77.23476409912109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799.97509765625</v>
      </c>
      <c r="G10" t="n">
        <v>898.2639770507812</v>
      </c>
      <c r="H10" t="n">
        <v>383.1960754394531</v>
      </c>
      <c r="I10" t="n">
        <v>78.18637084960938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795.416015625</v>
      </c>
      <c r="G11" t="n">
        <v>891.433349609375</v>
      </c>
      <c r="H11" t="n">
        <v>385.5533142089844</v>
      </c>
      <c r="I11" t="n">
        <v>78.12498474121094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891.8693237304688</v>
      </c>
      <c r="H12" t="n">
        <v>385.4041137695312</v>
      </c>
      <c r="I12" t="n">
        <v>77.94081115722656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76.16034698486328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784.3577880859375</v>
      </c>
      <c r="G14" t="n">
        <v>865.4669189453125</v>
      </c>
      <c r="H14" t="n">
        <v>379.0783386230469</v>
      </c>
      <c r="I14" t="n">
        <v>76.43663024902344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785.9583740234375</v>
      </c>
      <c r="G15" t="n">
        <v>849.9160766601562</v>
      </c>
      <c r="H15" t="n">
        <v>376.482421875</v>
      </c>
      <c r="I15" t="n">
        <v>76.74359130859375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74.19571685791016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675.9508056640625</v>
      </c>
      <c r="E17" t="n">
        <v>695.6016235351562</v>
      </c>
      <c r="F17" t="n">
        <v>774.5121459960938</v>
      </c>
      <c r="G17" t="n">
        <v>824.773193359375</v>
      </c>
      <c r="H17" t="n">
        <v>364.2088317871094</v>
      </c>
      <c r="I17" t="n">
        <v>72.10829925537109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696.2566528320312</v>
      </c>
      <c r="F18" t="n">
        <v>777.6161499023438</v>
      </c>
      <c r="G18" t="n">
        <v>856.746826171875</v>
      </c>
      <c r="H18" t="n">
        <v>368.9332580566406</v>
      </c>
      <c r="I18" t="n">
        <v>72.59944915771484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666.711181640625</v>
      </c>
      <c r="E19" t="n">
        <v>690.1271362304688</v>
      </c>
      <c r="F19" t="n">
        <v>770.8260498046875</v>
      </c>
      <c r="G19" t="n">
        <v>860.4771118164062</v>
      </c>
      <c r="H19" t="n">
        <v>375.8160400390625</v>
      </c>
      <c r="I19" t="n">
        <v>73.02921295166016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377.6163024902344</v>
      </c>
      <c r="I20" t="n">
        <v>73.15199279785156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695.1571655273438</v>
      </c>
      <c r="F21" t="n">
        <v>765.1514282226562</v>
      </c>
      <c r="G21" t="n">
        <v>844.9747314453125</v>
      </c>
      <c r="H21" t="n">
        <v>369.4504699707031</v>
      </c>
      <c r="I21" t="n">
        <v>74.71757507324219</v>
      </c>
      <c r="J21" t="n">
        <v>492.4084777832031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786.0067749023438</v>
      </c>
      <c r="G22" t="n">
        <v>893.6133422851562</v>
      </c>
      <c r="H22" t="n">
        <v>374.4335021972656</v>
      </c>
      <c r="I22" t="n">
        <v>74.90177154541016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789.3533325195312</v>
      </c>
      <c r="G23" t="n">
        <v>945.0133056640625</v>
      </c>
      <c r="H23" t="n">
        <v>386.4286193847656</v>
      </c>
      <c r="I23" t="n">
        <v>75.54641723632812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709.0303344726562</v>
      </c>
      <c r="F24" t="n">
        <v>784.6973266601562</v>
      </c>
      <c r="G24" t="n">
        <v>928.5419921875</v>
      </c>
      <c r="H24" t="n">
        <v>379.7547302246094</v>
      </c>
      <c r="I24" t="n">
        <v>74.84036254882812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698.0525512695312</v>
      </c>
      <c r="E25" t="n">
        <v>713.0776977539062</v>
      </c>
      <c r="F25" t="n">
        <v>780.9142456054688</v>
      </c>
      <c r="G25" t="n">
        <v>926.3135986328125</v>
      </c>
      <c r="H25" t="n">
        <v>374.8114624023438</v>
      </c>
      <c r="I25" t="n">
        <v>73.61245727539062</v>
      </c>
      <c r="J25" t="n">
        <v>485.0903930664062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904.0289916992188</v>
      </c>
      <c r="H26" t="n">
        <v>363.7214965820312</v>
      </c>
      <c r="I26" t="n">
        <v>73.67385864257812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361.6029357910156</v>
      </c>
      <c r="I27" t="n">
        <v>72.50736236572266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694.0494995117188</v>
      </c>
      <c r="E28" t="n">
        <v>700.72509765625</v>
      </c>
      <c r="F28" t="n">
        <v>778.731689453125</v>
      </c>
      <c r="G28" t="n">
        <v>937.0682983398438</v>
      </c>
      <c r="H28" t="n">
        <v>365.0244445800781</v>
      </c>
      <c r="I28" t="n">
        <v>73.85804748535156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713.59228515625</v>
      </c>
      <c r="F29" t="n">
        <v>781.3507080078125</v>
      </c>
      <c r="G29" t="n">
        <v>942.1065063476562</v>
      </c>
      <c r="H29" t="n">
        <v>371.4297790527344</v>
      </c>
      <c r="I29" t="n">
        <v>75.60779571533203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683.7374267578125</v>
      </c>
      <c r="E30" t="n">
        <v>710.6679077148438</v>
      </c>
      <c r="F30" t="n">
        <v>767.0913696289062</v>
      </c>
      <c r="G30" t="n">
        <v>951.843994140625</v>
      </c>
      <c r="H30" t="n">
        <v>363.6816711425781</v>
      </c>
      <c r="I30" t="n">
        <v>74.47200012207031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347.4893493652344</v>
      </c>
      <c r="I31" t="n">
        <v>71.95481872558594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360.6680297851562</v>
      </c>
      <c r="I32" t="n">
        <v>73.52037048339844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741.1434326171875</v>
      </c>
      <c r="G33" t="n">
        <v>938.279541015625</v>
      </c>
      <c r="H33" t="n">
        <v>364.0397644042969</v>
      </c>
      <c r="I33" t="n">
        <v>74.04222106933594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690.646240234375</v>
      </c>
      <c r="E34" t="n">
        <v>704.8894653320312</v>
      </c>
      <c r="F34" t="n">
        <v>727.8541259765625</v>
      </c>
      <c r="G34" t="n">
        <v>926.0714111328125</v>
      </c>
      <c r="H34" t="n">
        <v>361.5034790039062</v>
      </c>
      <c r="I34" t="n">
        <v>73.05990600585938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726.4476318359375</v>
      </c>
      <c r="G35" t="n">
        <v>925.6353759765625</v>
      </c>
      <c r="H35" t="n">
        <v>363.3435363769531</v>
      </c>
      <c r="I35" t="n">
        <v>72.66085052490234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731.8312377929688</v>
      </c>
      <c r="G36" t="n">
        <v>922.8256225585938</v>
      </c>
      <c r="H36" t="n">
        <v>363.4529724121094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366.3671875</v>
      </c>
      <c r="I37" t="n">
        <v>71.95481872558594</v>
      </c>
      <c r="J37" t="n">
        <v>455.9099731445312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375.1893920898438</v>
      </c>
      <c r="I38" t="n">
        <v>72.72225189208984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646.3112182617188</v>
      </c>
      <c r="E39" t="n">
        <v>664.135498046875</v>
      </c>
      <c r="F39" t="n">
        <v>686.1918334960938</v>
      </c>
      <c r="G39" t="n">
        <v>848.4143676757812</v>
      </c>
      <c r="H39" t="n">
        <v>357.0376892089844</v>
      </c>
      <c r="I39" t="n">
        <v>68.48600006103516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708.1627197265625</v>
      </c>
      <c r="G40" t="n">
        <v>898.215576171875</v>
      </c>
      <c r="H40" t="n">
        <v>369.3410339355469</v>
      </c>
      <c r="I40" t="n">
        <v>70.36766052246094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892.0631713867188</v>
      </c>
      <c r="H41" t="n">
        <v>366.5660705566406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643.009765625</v>
      </c>
      <c r="F42" t="n">
        <v>693.41845703125</v>
      </c>
      <c r="G42" t="n">
        <v>878.159423828125</v>
      </c>
      <c r="H42" t="n">
        <v>359.2556762695312</v>
      </c>
      <c r="I42" t="n">
        <v>71.08139038085938</v>
      </c>
      <c r="J42" t="n">
        <v>433.81884765625</v>
      </c>
      <c r="K42" t="n">
        <v>201.5306396484375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641.4891357421875</v>
      </c>
      <c r="F43" t="n">
        <v>677.3646240234375</v>
      </c>
      <c r="G43" t="n">
        <v>883.8759765625</v>
      </c>
      <c r="H43" t="n">
        <v>356.5205078125</v>
      </c>
      <c r="I43" t="n">
        <v>71.37336730957031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348.5436096191406</v>
      </c>
      <c r="I44" t="n">
        <v>70.75696563720703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68.77798461914062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621.2760009765625</v>
      </c>
      <c r="F46" t="n">
        <v>645.06298828125</v>
      </c>
      <c r="G46" t="n">
        <v>814.5513305664062</v>
      </c>
      <c r="H46" t="n">
        <v>342.764892578125</v>
      </c>
      <c r="I46" t="n">
        <v>70.40010833740234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345.9476623535156</v>
      </c>
      <c r="I47" t="n">
        <v>71.98977661132812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72.314208984375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657.5762329101562</v>
      </c>
      <c r="G49" t="n">
        <v>873.7025146484375</v>
      </c>
      <c r="H49" t="n">
        <v>350.7019653320312</v>
      </c>
      <c r="I49" t="n">
        <v>72.96304321289062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675.2791137695312</v>
      </c>
      <c r="G50" t="n">
        <v>879.37060546875</v>
      </c>
      <c r="H50" t="n">
        <v>355.82421875</v>
      </c>
      <c r="I50" t="n">
        <v>72.63863372802734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868.7611694335938</v>
      </c>
      <c r="H51" t="n">
        <v>344.8834228515625</v>
      </c>
      <c r="I51" t="n">
        <v>71.92488861083984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677.5875244140625</v>
      </c>
      <c r="F52" t="n">
        <v>686.7738647460938</v>
      </c>
      <c r="G52" t="n">
        <v>899.7658081054688</v>
      </c>
      <c r="H52" t="n">
        <v>350.2046203613281</v>
      </c>
      <c r="I52" t="n">
        <v>72.96304321289062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698.510986328125</v>
      </c>
      <c r="G53" t="n">
        <v>903.4476928710938</v>
      </c>
      <c r="H53" t="n">
        <v>362.0405883789062</v>
      </c>
      <c r="I53" t="n">
        <v>75.49356079101562</v>
      </c>
      <c r="J53" t="n">
        <v>459.1116027832031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353.5068054199219</v>
      </c>
      <c r="I54" t="n">
        <v>74.8447265625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75.55844879150391</v>
      </c>
      <c r="J55" t="n">
        <v>451.6106872558594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683.0743408203125</v>
      </c>
      <c r="E56" t="n">
        <v>692.1392211914062</v>
      </c>
      <c r="F56" t="n">
        <v>696.7650756835938</v>
      </c>
      <c r="G56" t="n">
        <v>902.3818359375</v>
      </c>
      <c r="H56" t="n">
        <v>352.0447082519531</v>
      </c>
      <c r="I56" t="n">
        <v>75.26646423339844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682.3673706054688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75.42868041992188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669.5162353515625</v>
      </c>
      <c r="F58" t="n">
        <v>678.2861938476562</v>
      </c>
      <c r="G58" t="n">
        <v>897.4404907226562</v>
      </c>
      <c r="H58" t="n">
        <v>342.5958557128906</v>
      </c>
      <c r="I58" t="n">
        <v>74.58517456054688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343.1826782226562</v>
      </c>
      <c r="I59" t="n">
        <v>73.83899688720703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679.29541015625</v>
      </c>
      <c r="F60" t="n">
        <v>693.85498046875</v>
      </c>
      <c r="G60" t="n">
        <v>900.250244140625</v>
      </c>
      <c r="H60" t="n">
        <v>344.1374816894531</v>
      </c>
      <c r="I60" t="n">
        <v>72.83329010009766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691.0630493164062</v>
      </c>
      <c r="F61" t="n">
        <v>708.9873046875</v>
      </c>
      <c r="G61" t="n">
        <v>897.4888916015625</v>
      </c>
      <c r="H61" t="n">
        <v>350.7218627929688</v>
      </c>
      <c r="I61" t="n">
        <v>73.22258758544922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687.974853515625</v>
      </c>
      <c r="F62" t="n">
        <v>708.4052124023438</v>
      </c>
      <c r="G62" t="n">
        <v>906.305908203125</v>
      </c>
      <c r="H62" t="n">
        <v>348.8817749023438</v>
      </c>
      <c r="I62" t="n">
        <v>73.06037139892578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722.402099609375</v>
      </c>
      <c r="E63" t="n">
        <v>704.6554565429688</v>
      </c>
      <c r="F63" t="n">
        <v>714.1768798828125</v>
      </c>
      <c r="G63" t="n">
        <v>938.4732666015625</v>
      </c>
      <c r="H63" t="n">
        <v>353.417236328125</v>
      </c>
      <c r="I63" t="n">
        <v>75.39624786376953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365.2332763671875</v>
      </c>
      <c r="I64" t="n">
        <v>77.21300506591797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752.4981079101562</v>
      </c>
      <c r="F65" t="n">
        <v>719.5604248046875</v>
      </c>
      <c r="G65" t="n">
        <v>942.9786376953125</v>
      </c>
      <c r="H65" t="n">
        <v>358.499755859375</v>
      </c>
      <c r="I65" t="n">
        <v>78.05650329589844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769.8892822265625</v>
      </c>
      <c r="C66" t="n">
        <v>1667.228515625</v>
      </c>
      <c r="D66" t="n">
        <v>716.4390869140625</v>
      </c>
      <c r="E66" t="n">
        <v>725.6407470703125</v>
      </c>
      <c r="F66" t="n">
        <v>719.3665161132812</v>
      </c>
      <c r="G66" t="n">
        <v>938.1825561523438</v>
      </c>
      <c r="H66" t="n">
        <v>353.9643249511719</v>
      </c>
      <c r="I66" t="n">
        <v>79.09466552734375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726.108154296875</v>
      </c>
      <c r="G67" t="n">
        <v>942.348876953125</v>
      </c>
      <c r="H67" t="n">
        <v>351.3882751464844</v>
      </c>
      <c r="I67" t="n">
        <v>79.35421752929688</v>
      </c>
      <c r="J67" t="n">
        <v>471.0490417480469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708.702880859375</v>
      </c>
      <c r="F68" t="n">
        <v>731.6857299804688</v>
      </c>
      <c r="G68" t="n">
        <v>954.9444580078125</v>
      </c>
      <c r="H68" t="n">
        <v>354.978759765625</v>
      </c>
      <c r="I68" t="n">
        <v>79.06224060058594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700.0466918945312</v>
      </c>
      <c r="F69" t="n">
        <v>736.8267822265625</v>
      </c>
      <c r="G69" t="n">
        <v>949.9547119140625</v>
      </c>
      <c r="H69" t="n">
        <v>354.7699584960938</v>
      </c>
      <c r="I69" t="n">
        <v>78.34849548339844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698.8067016601562</v>
      </c>
      <c r="F70" t="n">
        <v>740.9494018554688</v>
      </c>
      <c r="G70" t="n">
        <v>954.4600219726562</v>
      </c>
      <c r="H70" t="n">
        <v>358.4301452636719</v>
      </c>
      <c r="I70" t="n">
        <v>76.6614990234375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739.3973999023438</v>
      </c>
      <c r="G71" t="n">
        <v>952.81298828125</v>
      </c>
      <c r="H71" t="n">
        <v>354.0041198730469</v>
      </c>
      <c r="I71" t="n">
        <v>76.69393920898438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348.1954956054688</v>
      </c>
      <c r="I72" t="n">
        <v>77.21300506591797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743.3259887695312</v>
      </c>
      <c r="G73" t="n">
        <v>933.822509765625</v>
      </c>
      <c r="H73" t="n">
        <v>339.6617431640625</v>
      </c>
      <c r="I73" t="n">
        <v>77.01834869384766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633.6753540039062</v>
      </c>
      <c r="F74" t="n">
        <v>732.8982543945312</v>
      </c>
      <c r="G74" t="n">
        <v>942.3003540039062</v>
      </c>
      <c r="H74" t="n">
        <v>342.4068603515625</v>
      </c>
      <c r="I74" t="n">
        <v>76.499267578125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958.4810180664062</v>
      </c>
      <c r="H75" t="n">
        <v>350.2742919921875</v>
      </c>
      <c r="I75" t="n">
        <v>77.21300506591797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725.235107421875</v>
      </c>
      <c r="G76" t="n">
        <v>929.995361328125</v>
      </c>
      <c r="H76" t="n">
        <v>343.6898498535156</v>
      </c>
      <c r="I76" t="n">
        <v>77.11568450927734</v>
      </c>
      <c r="J76" t="n">
        <v>457.9224548339844</v>
      </c>
      <c r="K76" t="n">
        <v>206.1119995117188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343.9087219238281</v>
      </c>
      <c r="I77" t="n">
        <v>75.20158386230469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731.1521606445312</v>
      </c>
      <c r="G78" t="n">
        <v>949.9547119140625</v>
      </c>
      <c r="H78" t="n">
        <v>346.663818359375</v>
      </c>
      <c r="I78" t="n">
        <v>77.18056488037109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714.6134033203125</v>
      </c>
      <c r="G79" t="n">
        <v>944.189697265625</v>
      </c>
      <c r="H79" t="n">
        <v>346.4250793457031</v>
      </c>
      <c r="I79" t="n">
        <v>77.01834869384766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724.7500610351562</v>
      </c>
      <c r="G80" t="n">
        <v>957.6090087890625</v>
      </c>
      <c r="H80" t="n">
        <v>351.2290954589844</v>
      </c>
      <c r="I80" t="n">
        <v>77.08322906494141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650.601806640625</v>
      </c>
      <c r="E81" t="n">
        <v>647.8526000976562</v>
      </c>
      <c r="F81" t="n">
        <v>721.0155029296875</v>
      </c>
      <c r="G81" t="n">
        <v>948.11376953125</v>
      </c>
      <c r="H81" t="n">
        <v>356.2220764160156</v>
      </c>
      <c r="I81" t="n">
        <v>76.40196228027344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718.7845458984375</v>
      </c>
      <c r="G82" t="n">
        <v>986.4336547851562</v>
      </c>
      <c r="H82" t="n">
        <v>352.959716796875</v>
      </c>
      <c r="I82" t="n">
        <v>75.81797790527344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702.5367431640625</v>
      </c>
      <c r="G83" t="n">
        <v>947.87158203125</v>
      </c>
      <c r="H83" t="n">
        <v>353.2084045410156</v>
      </c>
      <c r="I83" t="n">
        <v>73.87144470214844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706.9502563476562</v>
      </c>
      <c r="G84" t="n">
        <v>907.6622924804688</v>
      </c>
      <c r="H84" t="n">
        <v>357.584716796875</v>
      </c>
      <c r="I84" t="n">
        <v>73.44969177246094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886.927978515625</v>
      </c>
      <c r="H85" t="n">
        <v>353.1487121582031</v>
      </c>
      <c r="I85" t="n">
        <v>73.15770721435547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351.5971069335938</v>
      </c>
      <c r="I86" t="n">
        <v>72.67107391357422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627.4755249023438</v>
      </c>
      <c r="F87" t="n">
        <v>689.974853515625</v>
      </c>
      <c r="G87" t="n">
        <v>882.422607421875</v>
      </c>
      <c r="H87" t="n">
        <v>357.4951782226562</v>
      </c>
      <c r="I87" t="n">
        <v>71.63291931152344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692.7880249023438</v>
      </c>
      <c r="G88" t="n">
        <v>894.6307373046875</v>
      </c>
      <c r="H88" t="n">
        <v>360.0413818359375</v>
      </c>
      <c r="I88" t="n">
        <v>70.10812377929688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616.784423828125</v>
      </c>
      <c r="F89" t="n">
        <v>674.9395141601562</v>
      </c>
      <c r="G89" t="n">
        <v>842.8432006835938</v>
      </c>
      <c r="H89" t="n">
        <v>350.2842102050781</v>
      </c>
      <c r="I89" t="n">
        <v>69.03750610351562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1257.231811523438</v>
      </c>
      <c r="D90" t="n">
        <v>537.869384765625</v>
      </c>
      <c r="E90" t="n">
        <v>611.2462768554688</v>
      </c>
      <c r="F90" t="n">
        <v>657.0426635742188</v>
      </c>
      <c r="G90" t="n">
        <v>845.2169799804688</v>
      </c>
      <c r="H90" t="n">
        <v>353.994140625</v>
      </c>
      <c r="I90" t="n">
        <v>68.32376861572266</v>
      </c>
      <c r="J90" t="n">
        <v>406.7424011230469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1261.913818359375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360.6183166503906</v>
      </c>
      <c r="I91" t="n">
        <v>68.58332061767578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569.2252197265625</v>
      </c>
      <c r="E92" t="n">
        <v>621.9674072265625</v>
      </c>
      <c r="F92" t="n">
        <v>688.7138061523438</v>
      </c>
      <c r="G92" t="n">
        <v>875.7371826171875</v>
      </c>
      <c r="H92" t="n">
        <v>366.0787353515625</v>
      </c>
      <c r="I92" t="n">
        <v>71.01650238037109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567.0701904296875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70.78940582275391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669.6045532226562</v>
      </c>
      <c r="G94" t="n">
        <v>839.306640625</v>
      </c>
      <c r="H94" t="n">
        <v>354.7599792480469</v>
      </c>
      <c r="I94" t="n">
        <v>70.04324340820312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688.27734375</v>
      </c>
      <c r="G95" t="n">
        <v>868.6157836914062</v>
      </c>
      <c r="H95" t="n">
        <v>363.8607177734375</v>
      </c>
      <c r="I95" t="n">
        <v>70.627197265625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368.8636169433594</v>
      </c>
      <c r="I96" t="n">
        <v>70.52986907958984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624.310546875</v>
      </c>
      <c r="F97" t="n">
        <v>686.9193115234375</v>
      </c>
      <c r="G97" t="n">
        <v>870.020751953125</v>
      </c>
      <c r="H97" t="n">
        <v>374.4931640625</v>
      </c>
      <c r="I97" t="n">
        <v>69.88101196289062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379.4563293457031</v>
      </c>
      <c r="I98" t="n">
        <v>69.42681884765625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379.6751403808594</v>
      </c>
      <c r="I99" t="n">
        <v>70.23787689208984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658.9114990234375</v>
      </c>
      <c r="F100" t="n">
        <v>717.6204223632812</v>
      </c>
      <c r="G100" t="n">
        <v>896.616943359375</v>
      </c>
      <c r="H100" t="n">
        <v>387.1447143554688</v>
      </c>
      <c r="I100" t="n">
        <v>70.75696563720703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907.0809936523438</v>
      </c>
      <c r="H101" t="n">
        <v>378.5910339355469</v>
      </c>
      <c r="I101" t="n">
        <v>71.95734405517578</v>
      </c>
      <c r="J101" t="n">
        <v>440.9142456054688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593.1018676757812</v>
      </c>
      <c r="E102" t="n">
        <v>657.4441528320312</v>
      </c>
      <c r="F102" t="n">
        <v>730.2791748046875</v>
      </c>
      <c r="G102" t="n">
        <v>901.8973999023438</v>
      </c>
      <c r="H102" t="n">
        <v>367.3816528320312</v>
      </c>
      <c r="I102" t="n">
        <v>72.24932098388672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730.0852661132812</v>
      </c>
      <c r="G103" t="n">
        <v>899.4751586914062</v>
      </c>
      <c r="H103" t="n">
        <v>371.0120239257812</v>
      </c>
      <c r="I103" t="n">
        <v>72.02223205566406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727.2721557617188</v>
      </c>
      <c r="G104" t="n">
        <v>913.62109375</v>
      </c>
      <c r="H104" t="n">
        <v>369.530029296875</v>
      </c>
      <c r="I104" t="n">
        <v>73.25503540039062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587.8408813476562</v>
      </c>
      <c r="E105" t="n">
        <v>653.349853515625</v>
      </c>
      <c r="F105" t="n">
        <v>721.9855346679688</v>
      </c>
      <c r="G105" t="n">
        <v>895.5510864257812</v>
      </c>
      <c r="H105" t="n">
        <v>369.7289733886719</v>
      </c>
      <c r="I105" t="n">
        <v>72.41152191162109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652.4740600585938</v>
      </c>
      <c r="F106" t="n">
        <v>724.3621215820312</v>
      </c>
      <c r="G106" t="n">
        <v>899.86279296875</v>
      </c>
      <c r="H106" t="n">
        <v>371.8475036621094</v>
      </c>
      <c r="I106" t="n">
        <v>71.50314331054688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713.2069091796875</v>
      </c>
      <c r="G107" t="n">
        <v>894.9697875976562</v>
      </c>
      <c r="H107" t="n">
        <v>369.6294860839844</v>
      </c>
      <c r="I107" t="n">
        <v>71.14627075195312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647.2437744140625</v>
      </c>
      <c r="F108" t="n">
        <v>707.6292114257812</v>
      </c>
      <c r="G108" t="n">
        <v>885.2808227539062</v>
      </c>
      <c r="H108" t="n">
        <v>367.1131591796875</v>
      </c>
      <c r="I108" t="n">
        <v>71.86001586914062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891.675537109375</v>
      </c>
      <c r="H109" t="n">
        <v>371.0319213867188</v>
      </c>
      <c r="I109" t="n">
        <v>71.23655700683594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698.4140625</v>
      </c>
      <c r="G110" t="n">
        <v>884.79638671875</v>
      </c>
      <c r="H110" t="n">
        <v>356.4309387207031</v>
      </c>
      <c r="I110" t="n">
        <v>70.67874908447266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68.77560424804688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664.9483642578125</v>
      </c>
      <c r="G112" t="n">
        <v>817.942626953125</v>
      </c>
      <c r="H112" t="n">
        <v>346.0670776367188</v>
      </c>
      <c r="I112" t="n">
        <v>67.33184814453125</v>
      </c>
      <c r="J112" t="n">
        <v>416.295166015625</v>
      </c>
      <c r="K112" t="n">
        <v>211.9624328613281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666.6459350585938</v>
      </c>
      <c r="G113" t="n">
        <v>817.0704956054688</v>
      </c>
      <c r="H113" t="n">
        <v>345.4603271484375</v>
      </c>
      <c r="I113" t="n">
        <v>66.97089385986328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333.3558349609375</v>
      </c>
      <c r="I114" t="n">
        <v>65.46152496337891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610.489013671875</v>
      </c>
      <c r="F115" t="n">
        <v>666.2578735351562</v>
      </c>
      <c r="G115" t="n">
        <v>781.802734375</v>
      </c>
      <c r="H115" t="n">
        <v>332.9181823730469</v>
      </c>
      <c r="I115" t="n">
        <v>64.90369415283203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625.8251342773438</v>
      </c>
      <c r="F116" t="n">
        <v>665.3849487304688</v>
      </c>
      <c r="G116" t="n">
        <v>759.6633911132812</v>
      </c>
      <c r="H116" t="n">
        <v>334.0321655273438</v>
      </c>
      <c r="I116" t="n">
        <v>64.50992584228516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632.6412353515625</v>
      </c>
      <c r="F117" t="n">
        <v>675.2305908203125</v>
      </c>
      <c r="G117" t="n">
        <v>774.0030517578125</v>
      </c>
      <c r="H117" t="n">
        <v>334.4896850585938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629.6591186523438</v>
      </c>
      <c r="F118" t="n">
        <v>666.015380859375</v>
      </c>
      <c r="G118" t="n">
        <v>753.4624633789062</v>
      </c>
      <c r="H118" t="n">
        <v>332.1424255371094</v>
      </c>
      <c r="I118" t="n">
        <v>66.18339538574219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678.189208984375</v>
      </c>
      <c r="G119" t="n">
        <v>760.5353393554688</v>
      </c>
      <c r="H119" t="n">
        <v>335.0068969726562</v>
      </c>
      <c r="I119" t="n">
        <v>67.00372314453125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544.890380859375</v>
      </c>
      <c r="E120" t="n">
        <v>640.806396484375</v>
      </c>
      <c r="F120" t="n">
        <v>692.0604248046875</v>
      </c>
      <c r="G120" t="n">
        <v>781.4151000976562</v>
      </c>
      <c r="H120" t="n">
        <v>337.8515014648438</v>
      </c>
      <c r="I120" t="n">
        <v>67.29902648925781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550.1025390625</v>
      </c>
      <c r="E121" t="n">
        <v>641.966064453125</v>
      </c>
      <c r="F121" t="n">
        <v>695.843505859375</v>
      </c>
      <c r="G121" t="n">
        <v>797.8863525390625</v>
      </c>
      <c r="H121" t="n">
        <v>336.4888916015625</v>
      </c>
      <c r="I121" t="n">
        <v>68.48030090332031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689.0048217773438</v>
      </c>
      <c r="G122" t="n">
        <v>791.2009887695312</v>
      </c>
      <c r="H122" t="n">
        <v>331.9633483886719</v>
      </c>
      <c r="I122" t="n">
        <v>68.21779632568359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681.6812133789062</v>
      </c>
      <c r="G123" t="n">
        <v>783.6436157226562</v>
      </c>
      <c r="H123" t="n">
        <v>326.7217102050781</v>
      </c>
      <c r="I123" t="n">
        <v>68.15216827392578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330.4316711425781</v>
      </c>
      <c r="I124" t="n">
        <v>68.54590606689453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331.7544860839844</v>
      </c>
      <c r="I125" t="n">
        <v>69.49748992919922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698.510986328125</v>
      </c>
      <c r="G126" t="n">
        <v>806.1219482421875</v>
      </c>
      <c r="H126" t="n">
        <v>332.381103515625</v>
      </c>
      <c r="I126" t="n">
        <v>70.58031463623047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554.0531005859375</v>
      </c>
      <c r="E127" t="n">
        <v>640.2383422851562</v>
      </c>
      <c r="F127" t="n">
        <v>697.8805541992188</v>
      </c>
      <c r="G127" t="n">
        <v>798.4193115234375</v>
      </c>
      <c r="H127" t="n">
        <v>330.819580078125</v>
      </c>
      <c r="I127" t="n">
        <v>70.25218963623047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339.0649108886719</v>
      </c>
      <c r="I128" t="n">
        <v>69.95686340332031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70.67874908447266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733.0438232421875</v>
      </c>
      <c r="G130" t="n">
        <v>822.2056274414062</v>
      </c>
      <c r="H130" t="n">
        <v>347.0716247558594</v>
      </c>
      <c r="I130" t="n">
        <v>71.49906921386719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346.3753967285156</v>
      </c>
      <c r="I131" t="n">
        <v>72.45063781738281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737.1178588867188</v>
      </c>
      <c r="G132" t="n">
        <v>820.703857421875</v>
      </c>
      <c r="H132" t="n">
        <v>341.9394226074219</v>
      </c>
      <c r="I132" t="n">
        <v>72.28657531738281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346.5345153808594</v>
      </c>
      <c r="I133" t="n">
        <v>71.46626281738281</v>
      </c>
      <c r="J133" t="n">
        <v>451.9696655273438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70.84281158447266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355.6153564453125</v>
      </c>
      <c r="I135" t="n">
        <v>70.48187255859375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637.8480834960938</v>
      </c>
      <c r="F136" t="n">
        <v>748.8551025390625</v>
      </c>
      <c r="G136" t="n">
        <v>824.5794067382812</v>
      </c>
      <c r="H136" t="n">
        <v>367.1429748535156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638.084716796875</v>
      </c>
      <c r="F137" t="n">
        <v>757.2457885742188</v>
      </c>
      <c r="G137" t="n">
        <v>841.09912109375</v>
      </c>
      <c r="H137" t="n">
        <v>365.0144958496094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594.5029296875</v>
      </c>
      <c r="E138" t="n">
        <v>646.1314086914062</v>
      </c>
      <c r="F138" t="n">
        <v>759.622314453125</v>
      </c>
      <c r="G138" t="n">
        <v>851.9508666992188</v>
      </c>
      <c r="H138" t="n">
        <v>363.5822448730469</v>
      </c>
      <c r="I138" t="n">
        <v>73.07408905029297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644.0960083007812</v>
      </c>
      <c r="F139" t="n">
        <v>762.4353637695312</v>
      </c>
      <c r="G139" t="n">
        <v>918.6109008789062</v>
      </c>
      <c r="H139" t="n">
        <v>358.1714782714844</v>
      </c>
      <c r="I139" t="n">
        <v>73.30376434326172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776.0640869140625</v>
      </c>
      <c r="G140" t="n">
        <v>913.13671875</v>
      </c>
      <c r="H140" t="n">
        <v>363.4529724121094</v>
      </c>
      <c r="I140" t="n">
        <v>73.04126739501953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357.1769104003906</v>
      </c>
      <c r="I141" t="n">
        <v>74.25534820556641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772.4265747070312</v>
      </c>
      <c r="G142" t="n">
        <v>931.6909790039062</v>
      </c>
      <c r="H142" t="n">
        <v>350.4234924316406</v>
      </c>
      <c r="I142" t="n">
        <v>73.79595184326172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664.7572021484375</v>
      </c>
      <c r="F143" t="n">
        <v>776.5006103515625</v>
      </c>
      <c r="G143" t="n">
        <v>949.3248901367188</v>
      </c>
      <c r="H143" t="n">
        <v>348.9315185546875</v>
      </c>
      <c r="I143" t="n">
        <v>74.74754333496094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363.7314453125</v>
      </c>
      <c r="I144" t="n">
        <v>75.23972320556641</v>
      </c>
      <c r="J144" t="n">
        <v>494.6582336425781</v>
      </c>
      <c r="K144" t="n">
        <v>271.7684326171875</v>
      </c>
    </row>
    <row r="145">
      <c r="A145" s="2" t="n">
        <v>44771</v>
      </c>
      <c r="B145" t="n">
        <v>722.2781372070312</v>
      </c>
      <c r="C145" t="n">
        <v>1501.006469726562</v>
      </c>
      <c r="D145" t="n">
        <v>705.5562744140625</v>
      </c>
      <c r="E145" t="n">
        <v>678.8627319335938</v>
      </c>
      <c r="F145" t="n">
        <v>794.0579833984375</v>
      </c>
      <c r="G145" t="n">
        <v>1011.043701171875</v>
      </c>
      <c r="H145" t="n">
        <v>360.1210021972656</v>
      </c>
      <c r="I145" t="n">
        <v>76.09284210205078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798.7140502929688</v>
      </c>
      <c r="G146" t="n">
        <v>1007.7978515625</v>
      </c>
      <c r="H146" t="n">
        <v>369.1520690917969</v>
      </c>
      <c r="I146" t="n">
        <v>76.84754943847656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727.9586791992188</v>
      </c>
      <c r="C147" t="n">
        <v>1518.617553710938</v>
      </c>
      <c r="D147" t="n">
        <v>718.553466796875</v>
      </c>
      <c r="E147" t="n">
        <v>676.9931640625</v>
      </c>
      <c r="F147" t="n">
        <v>793.2335205078125</v>
      </c>
      <c r="G147" t="n">
        <v>1034.054931640625</v>
      </c>
      <c r="H147" t="n">
        <v>374.8910522460938</v>
      </c>
      <c r="I147" t="n">
        <v>78.55381774902344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368.22705078125</v>
      </c>
      <c r="I148" t="n">
        <v>78.38974761962891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365.1338195800781</v>
      </c>
      <c r="I149" t="n">
        <v>77.89756011962891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714.9126586914062</v>
      </c>
      <c r="E150" t="n">
        <v>675.4783935546875</v>
      </c>
      <c r="F150" t="n">
        <v>813.0704345703125</v>
      </c>
      <c r="G150" t="n">
        <v>1004.067626953125</v>
      </c>
      <c r="H150" t="n">
        <v>364.8056335449219</v>
      </c>
      <c r="I150" t="n">
        <v>77.93036651611328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77.24132537841797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828.2447509765625</v>
      </c>
      <c r="G152" t="n">
        <v>1030.033935546875</v>
      </c>
      <c r="H152" t="n">
        <v>363.7016296386719</v>
      </c>
      <c r="I152" t="n">
        <v>77.66786956787109</v>
      </c>
      <c r="J152" t="n">
        <v>478.1680603027344</v>
      </c>
      <c r="K152" t="n">
        <v>259.7607421875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838.93017578125</v>
      </c>
      <c r="G153" t="n">
        <v>1054.060913085938</v>
      </c>
      <c r="H153" t="n">
        <v>368.9264831542969</v>
      </c>
      <c r="I153" t="n">
        <v>78.32414245605469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853.2750244140625</v>
      </c>
      <c r="G154" t="n">
        <v>1055.281860351562</v>
      </c>
      <c r="H154" t="n">
        <v>366.478271484375</v>
      </c>
      <c r="I154" t="n">
        <v>79.24287414550781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713.0922241210938</v>
      </c>
      <c r="E155" t="n">
        <v>711.0261840820312</v>
      </c>
      <c r="F155" t="n">
        <v>858.0078735351562</v>
      </c>
      <c r="G155" t="n">
        <v>1059.1884765625</v>
      </c>
      <c r="H155" t="n">
        <v>367.5032958984375</v>
      </c>
      <c r="I155" t="n">
        <v>78.81632232666016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714.694580078125</v>
      </c>
      <c r="F156" t="n">
        <v>861.9111938476562</v>
      </c>
      <c r="G156" t="n">
        <v>1063.241943359375</v>
      </c>
      <c r="H156" t="n">
        <v>366.1796875</v>
      </c>
      <c r="I156" t="n">
        <v>78.02882385253906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1676.39794921875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379.0776672363281</v>
      </c>
      <c r="I157" t="n">
        <v>77.83192443847656</v>
      </c>
      <c r="J157" t="n">
        <v>494.5653381347656</v>
      </c>
      <c r="K157" t="n">
        <v>250.8409881591797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849.3717041015625</v>
      </c>
      <c r="G158" t="n">
        <v>1038.531372070312</v>
      </c>
      <c r="H158" t="n">
        <v>373.60400390625</v>
      </c>
      <c r="I158" t="n">
        <v>78.06163024902344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695.0938720703125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77.30694580078125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693.8202514648438</v>
      </c>
      <c r="F160" t="n">
        <v>843.0287475585938</v>
      </c>
      <c r="G160" t="n">
        <v>1046.100952148438</v>
      </c>
      <c r="H160" t="n">
        <v>369.3742980957031</v>
      </c>
      <c r="I160" t="n">
        <v>77.47099304199219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371.7330017089844</v>
      </c>
      <c r="I161" t="n">
        <v>77.56944274902344</v>
      </c>
      <c r="J161" t="n">
        <v>482.4415893554688</v>
      </c>
      <c r="K161" t="n">
        <v>249.8364410400391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689.7061767578125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79.07881164550781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681.3240966796875</v>
      </c>
      <c r="F164" t="n">
        <v>835.1731567382812</v>
      </c>
      <c r="G164" t="n">
        <v>1034.52685546875</v>
      </c>
      <c r="H164" t="n">
        <v>368.2297973632812</v>
      </c>
      <c r="I164" t="n">
        <v>77.83192443847656</v>
      </c>
      <c r="J164" t="n">
        <v>478.3074035644531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381.2572021484375</v>
      </c>
      <c r="I165" t="n">
        <v>78.48818206787109</v>
      </c>
      <c r="J165" t="n">
        <v>493.5434265136719</v>
      </c>
      <c r="K165" t="n">
        <v>251.9942169189453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696.8259887695312</v>
      </c>
      <c r="F166" t="n">
        <v>853.2261352539062</v>
      </c>
      <c r="G166" t="n">
        <v>1085.510864257812</v>
      </c>
      <c r="H166" t="n">
        <v>378.749267578125</v>
      </c>
      <c r="I166" t="n">
        <v>78.55506896972656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77.51837158203125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76.54854583740234</v>
      </c>
      <c r="J168" t="n">
        <v>500.650390625</v>
      </c>
      <c r="K168" t="n">
        <v>245.6974792480469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862.301513671875</v>
      </c>
      <c r="G169" t="n">
        <v>1082.971557617188</v>
      </c>
      <c r="H169" t="n">
        <v>381.3069763183594</v>
      </c>
      <c r="I169" t="n">
        <v>77.919677734375</v>
      </c>
      <c r="J169" t="n">
        <v>499.6285095214844</v>
      </c>
      <c r="K169" t="n">
        <v>257.5934753417969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701.63037109375</v>
      </c>
      <c r="F170" t="n">
        <v>855.0315551757812</v>
      </c>
      <c r="G170" t="n">
        <v>1064.560546875</v>
      </c>
      <c r="H170" t="n">
        <v>379.8240661621094</v>
      </c>
      <c r="I170" t="n">
        <v>78.6888427734375</v>
      </c>
      <c r="J170" t="n">
        <v>495.0298156738281</v>
      </c>
      <c r="K170" t="n">
        <v>254.2173004150391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78.02000427246094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702.7963256835938</v>
      </c>
      <c r="E172" t="n">
        <v>709.3458251953125</v>
      </c>
      <c r="F172" t="n">
        <v>879.476318359375</v>
      </c>
      <c r="G172" t="n">
        <v>1110.6611328125</v>
      </c>
      <c r="H172" t="n">
        <v>383.4267578125</v>
      </c>
      <c r="I172" t="n">
        <v>77.68560791015625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382.958984375</v>
      </c>
      <c r="I173" t="n">
        <v>77.31773376464844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77.25083923339844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1187.430053710938</v>
      </c>
      <c r="H175" t="n">
        <v>389.0696411132812</v>
      </c>
      <c r="I175" t="n">
        <v>76.91641998291016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79.29080200195312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76.18069458007812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733.6451416015625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75.44495391845703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75.81283569335938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381.8642883300781</v>
      </c>
      <c r="I180" t="n">
        <v>75.47841644287109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881.574462890625</v>
      </c>
      <c r="G181" t="n">
        <v>1188.211547851562</v>
      </c>
      <c r="H181" t="n">
        <v>376.7389221191406</v>
      </c>
      <c r="I181" t="n">
        <v>75.04367065429688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73.70598602294922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364.0498962402344</v>
      </c>
      <c r="I183" t="n">
        <v>71.23130798339844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71.23130798339844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704.9104614257812</v>
      </c>
      <c r="E185" t="n">
        <v>657.728271484375</v>
      </c>
      <c r="F185" t="n">
        <v>828.9765625</v>
      </c>
      <c r="G185" t="n">
        <v>1114.323608398438</v>
      </c>
      <c r="H185" t="n">
        <v>356.8047485351562</v>
      </c>
      <c r="I185" t="n">
        <v>70.36180877685547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823.5118408203125</v>
      </c>
      <c r="G186" t="n">
        <v>1115.642333984375</v>
      </c>
      <c r="H186" t="n">
        <v>351.3708801269531</v>
      </c>
      <c r="I186" t="n">
        <v>70.06082153320312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362.0993041992188</v>
      </c>
      <c r="I187" t="n">
        <v>69.96048736572266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355.0730895996094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846.6880493164062</v>
      </c>
      <c r="G189" t="n">
        <v>1190.8486328125</v>
      </c>
      <c r="H189" t="n">
        <v>362.7063598632812</v>
      </c>
      <c r="I189" t="n">
        <v>70.22802734375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1172.926147460938</v>
      </c>
      <c r="H190" t="n">
        <v>362.03955078125</v>
      </c>
      <c r="I190" t="n">
        <v>70.66277313232422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860.4474487304688</v>
      </c>
      <c r="G192" t="n">
        <v>1182.107177734375</v>
      </c>
      <c r="H192" t="n">
        <v>359.9197692871094</v>
      </c>
      <c r="I192" t="n">
        <v>69.72640991210938</v>
      </c>
      <c r="J192" t="n">
        <v>493.0789489746094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355.8692321777344</v>
      </c>
      <c r="I193" t="n">
        <v>68.65627288818359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68.62283325195312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358.5762023925781</v>
      </c>
      <c r="I195" t="n">
        <v>68.18807983398438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711.7612915039062</v>
      </c>
      <c r="E196" t="n">
        <v>681.1348266601562</v>
      </c>
      <c r="F196" t="n">
        <v>849.225341796875</v>
      </c>
      <c r="G196" t="n">
        <v>1154.075561523438</v>
      </c>
      <c r="H196" t="n">
        <v>365.0451354980469</v>
      </c>
      <c r="I196" t="n">
        <v>68.25496673583984</v>
      </c>
      <c r="J196" t="n">
        <v>489.7809143066406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369.8520202636719</v>
      </c>
      <c r="I197" t="n">
        <v>68.08774566650391</v>
      </c>
      <c r="J197" t="n">
        <v>505.0633850097656</v>
      </c>
      <c r="K197" t="n">
        <v>221.8122711181641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723.3002319335938</v>
      </c>
      <c r="E198" t="n">
        <v>683.4304809570312</v>
      </c>
      <c r="F198" t="n">
        <v>875.2315063476562</v>
      </c>
      <c r="G198" t="n">
        <v>1194.755493164062</v>
      </c>
      <c r="H198" t="n">
        <v>370.1605529785156</v>
      </c>
      <c r="I198" t="n">
        <v>69.65953826904297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690.4358520507812</v>
      </c>
      <c r="F199" t="n">
        <v>870.54736328125</v>
      </c>
      <c r="G199" t="n">
        <v>1190.018432617188</v>
      </c>
      <c r="H199" t="n">
        <v>372.081298828125</v>
      </c>
      <c r="I199" t="n">
        <v>69.72640991210938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1132.929809570312</v>
      </c>
      <c r="H200" t="n">
        <v>370.9268188476562</v>
      </c>
      <c r="I200" t="n">
        <v>70.59589385986328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680.9453735351562</v>
      </c>
      <c r="F201" t="n">
        <v>885.2338256835938</v>
      </c>
      <c r="G201" t="n">
        <v>1115.642333984375</v>
      </c>
      <c r="H201" t="n">
        <v>378.7094116210938</v>
      </c>
      <c r="I201" t="n">
        <v>70.52901458740234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705.3019409179688</v>
      </c>
      <c r="E202" t="n">
        <v>691.5719604492188</v>
      </c>
      <c r="F202" t="n">
        <v>903.9210815429688</v>
      </c>
      <c r="G202" t="n">
        <v>1119.158447265625</v>
      </c>
      <c r="H202" t="n">
        <v>377.3460388183594</v>
      </c>
      <c r="I202" t="n">
        <v>71.06407928466797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367.5531311035156</v>
      </c>
      <c r="I203" t="n">
        <v>71.0306396484375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371.2155151367188</v>
      </c>
      <c r="I204" t="n">
        <v>73.50534820556641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690.4596557617188</v>
      </c>
      <c r="F205" t="n">
        <v>885.9168090820312</v>
      </c>
      <c r="G205" t="n">
        <v>1120.281616210938</v>
      </c>
      <c r="H205" t="n">
        <v>375.0470886230469</v>
      </c>
      <c r="I205" t="n">
        <v>76.11382293701172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378.5701599121094</v>
      </c>
      <c r="I206" t="n">
        <v>77.08363342285156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886.6487426757812</v>
      </c>
      <c r="G207" t="n">
        <v>1124.335083007812</v>
      </c>
      <c r="H207" t="n">
        <v>380.0131530761719</v>
      </c>
      <c r="I207" t="n">
        <v>77.51837158203125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716.7297973632812</v>
      </c>
      <c r="F208" t="n">
        <v>882.843017578125</v>
      </c>
      <c r="G208" t="n">
        <v>1111.6865234375</v>
      </c>
      <c r="H208" t="n">
        <v>380.1624755859375</v>
      </c>
      <c r="I208" t="n">
        <v>77.65213012695312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378.2118225097656</v>
      </c>
      <c r="I209" t="n">
        <v>78.12033081054688</v>
      </c>
      <c r="J209" t="n">
        <v>543.385498046875</v>
      </c>
      <c r="K209" t="n">
        <v>230.7134246826172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705.8402099609375</v>
      </c>
      <c r="E210" t="n">
        <v>708.6594848632812</v>
      </c>
      <c r="F210" t="n">
        <v>883.4284057617188</v>
      </c>
      <c r="G210" t="n">
        <v>1125.848754882812</v>
      </c>
      <c r="H210" t="n">
        <v>378.1720581054688</v>
      </c>
      <c r="I210" t="n">
        <v>78.22065734863281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895.333740234375</v>
      </c>
      <c r="G211" t="n">
        <v>1117.497924804688</v>
      </c>
      <c r="H211" t="n">
        <v>374.7185974121094</v>
      </c>
      <c r="I211" t="n">
        <v>79.59177398681641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79.09012603759766</v>
      </c>
      <c r="J212" t="n">
        <v>571.860107421875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721.7236328125</v>
      </c>
      <c r="F213" t="n">
        <v>888.697998046875</v>
      </c>
      <c r="G213" t="n">
        <v>1101.08935546875</v>
      </c>
      <c r="H213" t="n">
        <v>380.600341796875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884.6482543945312</v>
      </c>
      <c r="G214" t="n">
        <v>1113.444580078125</v>
      </c>
      <c r="H214" t="n">
        <v>378.0028381347656</v>
      </c>
      <c r="I214" t="n">
        <v>80.46125793457031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873.3285522460938</v>
      </c>
      <c r="G215" t="n">
        <v>1126.093017578125</v>
      </c>
      <c r="H215" t="n">
        <v>382.7201843261719</v>
      </c>
      <c r="I215" t="n">
        <v>80.76223754882812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687.6117553710938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80.76223754882812</v>
      </c>
      <c r="J216" t="n">
        <v>558.2034301757812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391.2989501953125</v>
      </c>
      <c r="I217" t="n">
        <v>80.59503173828125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82.30056762695312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390.0350036621094</v>
      </c>
      <c r="I219" t="n">
        <v>83.50447082519531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899.1395263671875</v>
      </c>
      <c r="G220" t="n">
        <v>1112.468017578125</v>
      </c>
      <c r="H220" t="n">
        <v>386.9598083496094</v>
      </c>
      <c r="I220" t="n">
        <v>83.63825225830078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83.93923187255859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756.9401245117188</v>
      </c>
      <c r="F222" t="n">
        <v>905.0433959960938</v>
      </c>
      <c r="G222" t="n">
        <v>1146.994384765625</v>
      </c>
      <c r="H222" t="n">
        <v>388.8009643554688</v>
      </c>
      <c r="I222" t="n">
        <v>83.63825225830078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769.2468872070312</v>
      </c>
      <c r="F223" t="n">
        <v>916.16796875</v>
      </c>
      <c r="G223" t="n">
        <v>1148.16650390625</v>
      </c>
      <c r="H223" t="n">
        <v>387.1090698242188</v>
      </c>
      <c r="I223" t="n">
        <v>88.46946716308594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907.824462890625</v>
      </c>
      <c r="G224" t="n">
        <v>1159.447387695312</v>
      </c>
      <c r="H224" t="n">
        <v>383.8348388671875</v>
      </c>
      <c r="I224" t="n">
        <v>93.54051208496094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383.7850952148438</v>
      </c>
      <c r="I225" t="n">
        <v>92.23848724365234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383.2675170898438</v>
      </c>
      <c r="I226" t="n">
        <v>92.16995239257812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929.8785400390625</v>
      </c>
      <c r="G227" t="n">
        <v>1140.597045898438</v>
      </c>
      <c r="H227" t="n">
        <v>387.5469665527344</v>
      </c>
      <c r="I227" t="n">
        <v>93.12936401367188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766.5724487304688</v>
      </c>
      <c r="F228" t="n">
        <v>917.4853515625</v>
      </c>
      <c r="G228" t="n">
        <v>1146.555053710938</v>
      </c>
      <c r="H228" t="n">
        <v>385.0091247558594</v>
      </c>
      <c r="I228" t="n">
        <v>94.91107177734375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908.1171875</v>
      </c>
      <c r="G229" t="n">
        <v>1151.2431640625</v>
      </c>
      <c r="H229" t="n">
        <v>384.3125610351562</v>
      </c>
      <c r="I229" t="n">
        <v>95.45931243896484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1630.123291015625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385.835205078125</v>
      </c>
      <c r="I230" t="n">
        <v>94.67122650146484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385.1982421875</v>
      </c>
      <c r="I231" t="n">
        <v>94.53418731689453</v>
      </c>
      <c r="J231" t="n">
        <v>565.7284545898438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762.2887573242188</v>
      </c>
      <c r="F232" t="n">
        <v>899.8714599609375</v>
      </c>
      <c r="G232" t="n">
        <v>1137.5205078125</v>
      </c>
      <c r="H232" t="n">
        <v>380.4610290527344</v>
      </c>
      <c r="I232" t="n">
        <v>97.30953979492188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766.5724487304688</v>
      </c>
      <c r="F233" t="n">
        <v>909.3858642578125</v>
      </c>
      <c r="G233" t="n">
        <v>1163.110229492188</v>
      </c>
      <c r="H233" t="n">
        <v>377.5848693847656</v>
      </c>
      <c r="I233" t="n">
        <v>99.0570068359375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907.4341430664062</v>
      </c>
      <c r="G234" t="n">
        <v>1174.488647460938</v>
      </c>
      <c r="H234" t="n">
        <v>375.8034057617188</v>
      </c>
      <c r="I234" t="n">
        <v>97.24102783203125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99.53670501708984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780.2047119140625</v>
      </c>
      <c r="F236" t="n">
        <v>910.4105224609375</v>
      </c>
      <c r="G236" t="n">
        <v>1206.182861328125</v>
      </c>
      <c r="H236" t="n">
        <v>371.9121704101562</v>
      </c>
      <c r="I236" t="n">
        <v>99.36538696289062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899.4810791015625</v>
      </c>
      <c r="G237" t="n">
        <v>1223.958984375</v>
      </c>
      <c r="H237" t="n">
        <v>372.8476867675781</v>
      </c>
      <c r="I237" t="n">
        <v>100.2220001220703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772.3946533203125</v>
      </c>
      <c r="F238" t="n">
        <v>886.8439331054688</v>
      </c>
      <c r="G238" t="n">
        <v>1210.724609375</v>
      </c>
      <c r="H238" t="n">
        <v>370.8572082519531</v>
      </c>
      <c r="I238" t="n">
        <v>98.33747100830078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97.03545379638672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778.5243530273438</v>
      </c>
      <c r="F240" t="n">
        <v>884.5507202148438</v>
      </c>
      <c r="G240" t="n">
        <v>1195.048583984375</v>
      </c>
      <c r="H240" t="n">
        <v>369.8520202636719</v>
      </c>
      <c r="I240" t="n">
        <v>98.88570404052734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367.6526184082031</v>
      </c>
      <c r="I241" t="n">
        <v>97.10398101806641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870.6937866210938</v>
      </c>
      <c r="G242" t="n">
        <v>1173.80517578125</v>
      </c>
      <c r="H242" t="n">
        <v>361.1837463378906</v>
      </c>
      <c r="I242" t="n">
        <v>94.29434204101562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763.046142578125</v>
      </c>
      <c r="F243" t="n">
        <v>869.1324462890625</v>
      </c>
      <c r="G243" t="n">
        <v>1152.659301757812</v>
      </c>
      <c r="H243" t="n">
        <v>363.4627075195312</v>
      </c>
      <c r="I243" t="n">
        <v>94.05446624755859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362.6466979980469</v>
      </c>
      <c r="I244" t="n">
        <v>90.31972503662109</v>
      </c>
      <c r="J244" t="n">
        <v>533.2591552734375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878.8908081054688</v>
      </c>
      <c r="G246" t="n">
        <v>1174.34228515625</v>
      </c>
      <c r="H246" t="n">
        <v>362.4376831054688</v>
      </c>
      <c r="I246" t="n">
        <v>93.54051208496094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362.2784423828125</v>
      </c>
      <c r="I247" t="n">
        <v>94.36286163330078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776.891357421875</v>
      </c>
      <c r="F248" t="n">
        <v>886.112060546875</v>
      </c>
      <c r="G248" t="n">
        <v>1202.471435546875</v>
      </c>
      <c r="H248" t="n">
        <v>362.0097045898438</v>
      </c>
      <c r="I248" t="n">
        <v>94.84254455566406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869.3275146484375</v>
      </c>
      <c r="G249" t="n">
        <v>1191.678833007812</v>
      </c>
      <c r="H249" t="n">
        <v>363.7015991210938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880.6473999023438</v>
      </c>
      <c r="G250" t="n">
        <v>1197.783203125</v>
      </c>
      <c r="H250" t="n">
        <v>363.2637023925781</v>
      </c>
      <c r="I250" t="n">
        <v>102.5861968994141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775.9683227539062</v>
      </c>
      <c r="F251" t="n">
        <v>879.5739135742188</v>
      </c>
      <c r="G251" t="n">
        <v>1212.04296875</v>
      </c>
      <c r="H251" t="n">
        <v>364.8162231445312</v>
      </c>
      <c r="I251" t="n">
        <v>106.9034576416016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762.0995483398438</v>
      </c>
      <c r="F252" t="n">
        <v>877.3782958984375</v>
      </c>
      <c r="G252" t="n">
        <v>1194.60888671875</v>
      </c>
      <c r="H252" t="n">
        <v>362.4078063964844</v>
      </c>
      <c r="I252" t="n">
        <v>105.8755493164062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857.9102783203125</v>
      </c>
      <c r="G253" t="n">
        <v>1187.52783203125</v>
      </c>
      <c r="H253" t="n">
        <v>362.3182373046875</v>
      </c>
      <c r="I253" t="n">
        <v>107.5202026367188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107.691535949707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756.1591186523438</v>
      </c>
      <c r="F255" t="n">
        <v>852.2503662109375</v>
      </c>
      <c r="G255" t="n">
        <v>1190.262573242188</v>
      </c>
      <c r="H255" t="n">
        <v>360.6463012695312</v>
      </c>
      <c r="I255" t="n">
        <v>109.1648635864258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840.540283203125</v>
      </c>
      <c r="G256" t="n">
        <v>1198.955444335938</v>
      </c>
      <c r="H256" t="n">
        <v>357.3919372558594</v>
      </c>
      <c r="I256" t="n">
        <v>106.2867050170898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104.0252990722656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354.197265625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354.3565063476562</v>
      </c>
      <c r="I259" t="n">
        <v>104.6763000488281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750.38427734375</v>
      </c>
      <c r="F260" t="n">
        <v>844.3461303710938</v>
      </c>
      <c r="G260" t="n">
        <v>1210.3828125</v>
      </c>
      <c r="H260" t="n">
        <v>355.2522277832031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102.7575225830078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587.08935546875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103.9567413330078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845.224365234375</v>
      </c>
      <c r="G263" t="n">
        <v>1172.584228515625</v>
      </c>
      <c r="H263" t="n">
        <v>351.7689514160156</v>
      </c>
      <c r="I263" t="n">
        <v>104.1966018676758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786.1924438476562</v>
      </c>
      <c r="F264" t="n">
        <v>849.3228149414062</v>
      </c>
      <c r="G264" t="n">
        <v>1174.43994140625</v>
      </c>
      <c r="H264" t="n">
        <v>350.8931579589844</v>
      </c>
      <c r="I264" t="n">
        <v>103.0658950805664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355.0432434082031</v>
      </c>
      <c r="I265" t="n">
        <v>103.4770736694336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102.3463592529297</v>
      </c>
      <c r="J266" t="n">
        <v>552.1647338867188</v>
      </c>
      <c r="K266" t="n">
        <v>237.9487762451172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98.30319976806641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93.26641082763672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764.0401000976562</v>
      </c>
      <c r="F269" t="n">
        <v>803.604736328125</v>
      </c>
      <c r="G269" t="n">
        <v>1063.681518554688</v>
      </c>
      <c r="H269" t="n">
        <v>343.5982360839844</v>
      </c>
      <c r="I269" t="n">
        <v>93.02655792236328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758.9990844726562</v>
      </c>
      <c r="F270" t="n">
        <v>811.8017578125</v>
      </c>
      <c r="G270" t="n">
        <v>1057.723510742188</v>
      </c>
      <c r="H270" t="n">
        <v>344.543701171875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347.2705688476562</v>
      </c>
      <c r="I271" t="n">
        <v>93.43772888183594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837.1736450195312</v>
      </c>
      <c r="G272" t="n">
        <v>1050.837768554688</v>
      </c>
      <c r="H272" t="n">
        <v>350.6642761230469</v>
      </c>
      <c r="I272" t="n">
        <v>94.87682342529297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842.9310302734375</v>
      </c>
      <c r="G273" t="n">
        <v>1077.84375</v>
      </c>
      <c r="H273" t="n">
        <v>354.3565063476562</v>
      </c>
      <c r="I273" t="n">
        <v>96.96691131591797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347.7283630371094</v>
      </c>
      <c r="I274" t="n">
        <v>98.26895904541016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782.9973754882812</v>
      </c>
      <c r="F275" t="n">
        <v>832.1480712890625</v>
      </c>
      <c r="G275" t="n">
        <v>1116.277221679688</v>
      </c>
      <c r="H275" t="n">
        <v>353.3811950683594</v>
      </c>
      <c r="I275" t="n">
        <v>98.20040893554688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1118.669921875</v>
      </c>
      <c r="H276" t="n">
        <v>351.4107360839844</v>
      </c>
      <c r="I276" t="n">
        <v>98.40599822998047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840.0035400390625</v>
      </c>
      <c r="G277" t="n">
        <v>1136.690307617188</v>
      </c>
      <c r="H277" t="n">
        <v>352.4855346679688</v>
      </c>
      <c r="I277" t="n">
        <v>99.60524749755859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833.221435546875</v>
      </c>
      <c r="G278" t="n">
        <v>1134.15087890625</v>
      </c>
      <c r="H278" t="n">
        <v>352.7144470214844</v>
      </c>
      <c r="I278" t="n">
        <v>99.91361999511719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830.0987548828125</v>
      </c>
      <c r="G279" t="n">
        <v>1130.390625</v>
      </c>
      <c r="H279" t="n">
        <v>353.062744140625</v>
      </c>
      <c r="I279" t="n">
        <v>96.86412811279297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844.3948974609375</v>
      </c>
      <c r="G280" t="n">
        <v>1129.902099609375</v>
      </c>
      <c r="H280" t="n">
        <v>352.3760681152344</v>
      </c>
      <c r="I280" t="n">
        <v>98.40599822998047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101.6610717773438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1121.600219726562</v>
      </c>
      <c r="H282" t="n">
        <v>355.8791809082031</v>
      </c>
      <c r="I282" t="n">
        <v>102.9630889892578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628.00390625</v>
      </c>
      <c r="E283" t="n">
        <v>783.8020629882812</v>
      </c>
      <c r="F283" t="n">
        <v>841.8088989257812</v>
      </c>
      <c r="G283" t="n">
        <v>1088.73388671875</v>
      </c>
      <c r="H283" t="n">
        <v>350.1666564941406</v>
      </c>
      <c r="I283" t="n">
        <v>101.7638626098633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100.9072723388672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344.3844604492188</v>
      </c>
      <c r="I285" t="n">
        <v>102.5176696777344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764.0638427734375</v>
      </c>
      <c r="F286" t="n">
        <v>818.9741821289062</v>
      </c>
      <c r="G286" t="n">
        <v>1067.295288085938</v>
      </c>
      <c r="H286" t="n">
        <v>338.4828186035156</v>
      </c>
      <c r="I286" t="n">
        <v>100.2905120849609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1050.544677734375</v>
      </c>
      <c r="H287" t="n">
        <v>339.7965087890625</v>
      </c>
      <c r="I287" t="n">
        <v>101.1128463745117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819.413330078125</v>
      </c>
      <c r="G288" t="n">
        <v>1054.012084960938</v>
      </c>
      <c r="H288" t="n">
        <v>337.8359375</v>
      </c>
      <c r="I288" t="n">
        <v>101.5691070556641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835.7098999023438</v>
      </c>
      <c r="G289" t="n">
        <v>1056.746826171875</v>
      </c>
      <c r="H289" t="n">
        <v>343.5385131835938</v>
      </c>
      <c r="I289" t="n">
        <v>100.6566009521484</v>
      </c>
      <c r="J289" t="n">
        <v>490.2454223632812</v>
      </c>
      <c r="K289" t="n">
        <v>226.2140197753906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102.0604476928711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602.3765258789062</v>
      </c>
      <c r="E291" t="n">
        <v>756.4193725585938</v>
      </c>
      <c r="F291" t="n">
        <v>835.6123046875</v>
      </c>
      <c r="G291" t="n">
        <v>1074.81591796875</v>
      </c>
      <c r="H291" t="n">
        <v>347.3103942871094</v>
      </c>
      <c r="I291" t="n">
        <v>104.9032745361328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105.5350036621094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847.5663452148438</v>
      </c>
      <c r="G293" t="n">
        <v>1100.161376953125</v>
      </c>
      <c r="H293" t="n">
        <v>348.5245971679688</v>
      </c>
      <c r="I293" t="n">
        <v>108.9042510986328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846.7857055664062</v>
      </c>
      <c r="G294" t="n">
        <v>1094.496459960938</v>
      </c>
      <c r="H294" t="n">
        <v>348.5245971679688</v>
      </c>
      <c r="I294" t="n">
        <v>113.5369720458984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771.8028564453125</v>
      </c>
      <c r="F295" t="n">
        <v>851.030517578125</v>
      </c>
      <c r="G295" t="n">
        <v>1146.896850585938</v>
      </c>
      <c r="H295" t="n">
        <v>346.3749084472656</v>
      </c>
      <c r="I295" t="n">
        <v>118.204833984375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577.5615844726562</v>
      </c>
      <c r="E296" t="n">
        <v>771.8738403320312</v>
      </c>
      <c r="F296" t="n">
        <v>835.270751953125</v>
      </c>
      <c r="G296" t="n">
        <v>1142.550659179688</v>
      </c>
      <c r="H296" t="n">
        <v>341.6973876953125</v>
      </c>
      <c r="I296" t="n">
        <v>118.0293426513672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1118.132934570312</v>
      </c>
      <c r="H297" t="n">
        <v>338.2340698242188</v>
      </c>
      <c r="I297" t="n">
        <v>117.2572250366211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808.3864135742188</v>
      </c>
      <c r="G298" t="n">
        <v>1035.405883789062</v>
      </c>
      <c r="H298" t="n">
        <v>333.1783447265625</v>
      </c>
      <c r="I298" t="n">
        <v>114.7302703857422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810.2891845703125</v>
      </c>
      <c r="G299" t="n">
        <v>1039.214965820312</v>
      </c>
      <c r="H299" t="n">
        <v>328.0728759765625</v>
      </c>
      <c r="I299" t="n">
        <v>113.0456466674805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1020.022644042969</v>
      </c>
      <c r="H300" t="n">
        <v>331.595947265625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111.0100479125977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816.0466918945312</v>
      </c>
      <c r="G302" t="n">
        <v>996.7283325195312</v>
      </c>
      <c r="H302" t="n">
        <v>336.9999694824219</v>
      </c>
      <c r="I302" t="n">
        <v>109.4307174682617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338.3037109375</v>
      </c>
      <c r="I303" t="n">
        <v>105.8859786987305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747.6151733398438</v>
      </c>
      <c r="F304" t="n">
        <v>831.8065185546875</v>
      </c>
      <c r="G304" t="n">
        <v>999.0234985351562</v>
      </c>
      <c r="H304" t="n">
        <v>339.7367858886719</v>
      </c>
      <c r="I304" t="n">
        <v>108.2023239135742</v>
      </c>
      <c r="J304" t="n">
        <v>484.8106079101562</v>
      </c>
      <c r="K304" t="n">
        <v>237.0461730957031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1007.130249023438</v>
      </c>
      <c r="H305" t="n">
        <v>339.3984680175781</v>
      </c>
      <c r="I305" t="n">
        <v>108.167236328125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834.7828369140625</v>
      </c>
      <c r="G306" t="n">
        <v>994.53076171875</v>
      </c>
      <c r="H306" t="n">
        <v>334.3327941894531</v>
      </c>
      <c r="I306" t="n">
        <v>106.9388580322266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103.9907531738281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828.1959228515625</v>
      </c>
      <c r="G308" t="n">
        <v>989.2564697265625</v>
      </c>
      <c r="H308" t="n">
        <v>339.4083862304688</v>
      </c>
      <c r="I308" t="n">
        <v>104.5172119140625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338.1544189453125</v>
      </c>
      <c r="I309" t="n">
        <v>102.9729461669922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751.567626953125</v>
      </c>
      <c r="F310" t="n">
        <v>830.4403686523438</v>
      </c>
      <c r="G310" t="n">
        <v>1032.475708007812</v>
      </c>
      <c r="H310" t="n">
        <v>342.5632019042969</v>
      </c>
      <c r="I310" t="n">
        <v>106.0965347290039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344.9119262695312</v>
      </c>
      <c r="I311" t="n">
        <v>106.517707824707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862.4479370117188</v>
      </c>
      <c r="G312" t="n">
        <v>1053.621459960938</v>
      </c>
      <c r="H312" t="n">
        <v>347.4696655273438</v>
      </c>
      <c r="I312" t="n">
        <v>108.8340682983398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1042.340576171875</v>
      </c>
      <c r="H313" t="n">
        <v>348.7037048339844</v>
      </c>
      <c r="I313" t="n">
        <v>109.9922485351562</v>
      </c>
      <c r="J313" t="n">
        <v>485.8789672851562</v>
      </c>
      <c r="K313" t="n">
        <v>242.4151306152344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490.1989135742188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116.8009567260742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860.5938110351562</v>
      </c>
      <c r="G316" t="n">
        <v>1049.177368164062</v>
      </c>
      <c r="H316" t="n">
        <v>367.5331726074219</v>
      </c>
      <c r="I316" t="n">
        <v>118.7663803100586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367.0455017089844</v>
      </c>
      <c r="I317" t="n">
        <v>116.4500122070312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372.1111450195312</v>
      </c>
      <c r="I318" t="n">
        <v>113.4317092895508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377.2166442871094</v>
      </c>
      <c r="I319" t="n">
        <v>116.0990295410156</v>
      </c>
      <c r="J319" t="n">
        <v>505.3884887695312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375.8531494140625</v>
      </c>
      <c r="I320" t="n">
        <v>113.5369720458984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870.352294921875</v>
      </c>
      <c r="G321" t="n">
        <v>1094.30126953125</v>
      </c>
      <c r="H321" t="n">
        <v>375.1764831542969</v>
      </c>
      <c r="I321" t="n">
        <v>113.396598815918</v>
      </c>
      <c r="J321" t="n">
        <v>501.9510498046875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112.3086090087891</v>
      </c>
      <c r="J322" t="n">
        <v>506.1316223144531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376.9180908203125</v>
      </c>
      <c r="I323" t="n">
        <v>109.9922485351562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799.067138671875</v>
      </c>
      <c r="F324" t="n">
        <v>882.8917846679688</v>
      </c>
      <c r="G324" t="n">
        <v>1076.329833984375</v>
      </c>
      <c r="H324" t="n">
        <v>377.6346130371094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891.381591796875</v>
      </c>
      <c r="G325" t="n">
        <v>1095.619750976562</v>
      </c>
      <c r="H325" t="n">
        <v>376.0522155761719</v>
      </c>
      <c r="I325" t="n">
        <v>113.8528823852539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892.8453979492188</v>
      </c>
      <c r="G326" t="n">
        <v>1111.2958984375</v>
      </c>
      <c r="H326" t="n">
        <v>373.9224548339844</v>
      </c>
      <c r="I326" t="n">
        <v>116.0639266967773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115.7129592895508</v>
      </c>
      <c r="J327" t="n">
        <v>524.6657104492188</v>
      </c>
      <c r="K327" t="n">
        <v>264.3238830566406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614.6348266601562</v>
      </c>
      <c r="E328" t="n">
        <v>798.8069458007812</v>
      </c>
      <c r="F328" t="n">
        <v>895.4801635742188</v>
      </c>
      <c r="G328" t="n">
        <v>1125.946533203125</v>
      </c>
      <c r="H328" t="n">
        <v>385.7555541992188</v>
      </c>
      <c r="I328" t="n">
        <v>119.257698059082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382.3917846679688</v>
      </c>
      <c r="I329" t="n">
        <v>121.8548583984375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384.3423767089844</v>
      </c>
      <c r="I330" t="n">
        <v>119.6437759399414</v>
      </c>
      <c r="J330" t="n">
        <v>530.0076293945312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118.5206832885742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778.3823852539062</v>
      </c>
      <c r="F333" t="n">
        <v>915.2409057617188</v>
      </c>
      <c r="G333" t="n">
        <v>1100.112670898438</v>
      </c>
      <c r="H333" t="n">
        <v>389.8956604003906</v>
      </c>
      <c r="I333" t="n">
        <v>119.854377746582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116.8711700439453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913.435546875</v>
      </c>
      <c r="G335" t="n">
        <v>1145.236450195312</v>
      </c>
      <c r="H335" t="n">
        <v>389.8658142089844</v>
      </c>
      <c r="I335" t="n">
        <v>116.0288467407227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916.5094604492188</v>
      </c>
      <c r="G336" t="n">
        <v>1159.789306640625</v>
      </c>
      <c r="H336" t="n">
        <v>389.716552734375</v>
      </c>
      <c r="I336" t="n">
        <v>115.5374755859375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115.5725784301758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793.221435546875</v>
      </c>
      <c r="F338" t="n">
        <v>922.9012451171875</v>
      </c>
      <c r="G338" t="n">
        <v>1191.141723632812</v>
      </c>
      <c r="H338" t="n">
        <v>392.712158203125</v>
      </c>
      <c r="I338" t="n">
        <v>120.135139465332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1191.874267578125</v>
      </c>
      <c r="H339" t="n">
        <v>387.5469665527344</v>
      </c>
      <c r="I339" t="n">
        <v>117.4326934814453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784.4361572265625</v>
      </c>
      <c r="F340" t="n">
        <v>916.6558837890625</v>
      </c>
      <c r="G340" t="n">
        <v>1207.35498046875</v>
      </c>
      <c r="H340" t="n">
        <v>380.0032348632812</v>
      </c>
      <c r="I340" t="n">
        <v>115.3620071411133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115.7129592895508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931.24462890625</v>
      </c>
      <c r="G342" t="n">
        <v>1218.928955078125</v>
      </c>
      <c r="H342" t="n">
        <v>386.4721374511719</v>
      </c>
      <c r="I342" t="n">
        <v>116.2745208740234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927.3900756835938</v>
      </c>
      <c r="G343" t="n">
        <v>1217.121948242188</v>
      </c>
      <c r="H343" t="n">
        <v>386.1835327148438</v>
      </c>
      <c r="I343" t="n">
        <v>116.7307662963867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116.3447036743164</v>
      </c>
      <c r="J344" t="n">
        <v>540.3196411132812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116.8711700439453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917.1437377929688</v>
      </c>
      <c r="G346" t="n">
        <v>1233.97021484375</v>
      </c>
      <c r="H346" t="n">
        <v>384.143310546875</v>
      </c>
      <c r="I346" t="n">
        <v>119.7490615844727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1238.511962890625</v>
      </c>
      <c r="H347" t="n">
        <v>387.1488952636719</v>
      </c>
      <c r="I347" t="n">
        <v>119.6437759399414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122.3462066650391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393.050537109375</v>
      </c>
      <c r="I349" t="n">
        <v>127.1543807983398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926.2191162109375</v>
      </c>
      <c r="G350" t="n">
        <v>1256.629638671875</v>
      </c>
      <c r="H350" t="n">
        <v>400.9425659179688</v>
      </c>
      <c r="I350" t="n">
        <v>128.0318298339844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128.5933685302734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133.6823577880859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383.13818359375</v>
      </c>
      <c r="I353" t="n">
        <v>135.9285430908203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919.33935546875</v>
      </c>
      <c r="G354" t="n">
        <v>1289.571533203125</v>
      </c>
      <c r="H354" t="n">
        <v>389.9354858398438</v>
      </c>
      <c r="I354" t="n">
        <v>136.525146484375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375.494873046875</v>
      </c>
      <c r="I356" t="n">
        <v>138.1746978759766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372.6087646484375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913.3380737304688</v>
      </c>
      <c r="G358" t="n">
        <v>1315.688842773438</v>
      </c>
      <c r="H358" t="n">
        <v>374.0916748046875</v>
      </c>
      <c r="I358" t="n">
        <v>141.8949127197266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701.4115600585938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142.5266723632812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766.8653564453125</v>
      </c>
      <c r="F360" t="n">
        <v>917.0950317382812</v>
      </c>
      <c r="G360" t="n">
        <v>1306.604614257812</v>
      </c>
      <c r="H360" t="n">
        <v>371.1458129882812</v>
      </c>
      <c r="I360" t="n">
        <v>141.1228179931641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141.0175628662109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141.5201110839844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768.0143432617188</v>
      </c>
      <c r="F363" t="n">
        <v>900.8472900390625</v>
      </c>
      <c r="G363" t="n">
        <v>1285.029418945312</v>
      </c>
      <c r="H363" t="n">
        <v>363.1641845703125</v>
      </c>
      <c r="I363" t="n">
        <v>141.6277923583984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902.3597412109375</v>
      </c>
      <c r="G365" t="n">
        <v>1270.41552734375</v>
      </c>
      <c r="H365" t="n">
        <v>367.3440551757812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903.3844604492188</v>
      </c>
      <c r="G366" t="n">
        <v>1256.690307617188</v>
      </c>
      <c r="H366" t="n">
        <v>365.463134765625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363.9603576660156</v>
      </c>
      <c r="I367" t="n">
        <v>143.7100524902344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362.845703125</v>
      </c>
      <c r="I368" t="n">
        <v>143.49462890625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703.7874145507812</v>
      </c>
      <c r="E371" t="n">
        <v>814.5745239257812</v>
      </c>
      <c r="F371" t="n">
        <v>912.0206298828125</v>
      </c>
      <c r="G371" t="n">
        <v>1357.358032226562</v>
      </c>
      <c r="H371" t="n">
        <v>367.5431213378906</v>
      </c>
      <c r="I371" t="n">
        <v>155.0187377929688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921.8765869140625</v>
      </c>
      <c r="G373" t="n">
        <v>1350.149780273438</v>
      </c>
      <c r="H373" t="n">
        <v>370.55859375</v>
      </c>
      <c r="I373" t="n">
        <v>158.8600616455078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934.8552856445312</v>
      </c>
      <c r="G374" t="n">
        <v>1381.94482421875</v>
      </c>
      <c r="H374" t="n">
        <v>371.1856384277344</v>
      </c>
      <c r="I374" t="n">
        <v>160.33203125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373.6636657714844</v>
      </c>
      <c r="I375" t="n">
        <v>160.5833435058594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368.9264831542969</v>
      </c>
      <c r="I376" t="n">
        <v>158.89599609375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161.1936187744141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163.0604400634766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373.8229370117188</v>
      </c>
      <c r="I379" t="n">
        <v>163.1681976318359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372.1509704589844</v>
      </c>
      <c r="I380" t="n">
        <v>161.3013458251953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161.2654113769531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377.5948181152344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379.4956970214844</v>
      </c>
      <c r="I384" t="n">
        <v>162.5578765869141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971.5469360351562</v>
      </c>
      <c r="G385" t="n">
        <v>1407.222778320312</v>
      </c>
      <c r="H385" t="n">
        <v>389.5075378417969</v>
      </c>
      <c r="I385" t="n">
        <v>162.4142608642578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377.6346130371094</v>
      </c>
      <c r="I387" t="n">
        <v>172.1432800292969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171.0662994384766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174.2614440917969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372.9571228027344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183.7033081054688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369.5335388183594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368.2297973632812</v>
      </c>
      <c r="I393" t="n">
        <v>185.8573303222656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362.9053955078125</v>
      </c>
      <c r="I395" t="n">
        <v>186.7907562255859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185.6778411865234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364.1504516601562</v>
      </c>
      <c r="I398" t="n">
        <v>193.1451568603516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191.7450256347656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189.5910034179688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771.2461547851562</v>
      </c>
      <c r="F402" t="n">
        <v>944.0753173828125</v>
      </c>
      <c r="G402" t="n">
        <v>1371.4287109375</v>
      </c>
      <c r="H402" t="n">
        <v>357.3973693847656</v>
      </c>
      <c r="I402" t="n">
        <v>189.5910034179688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189.6986694335938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351.7398681640625</v>
      </c>
      <c r="I404" t="n">
        <v>194.4734649658203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936.6471557617188</v>
      </c>
      <c r="G407" t="n">
        <v>1383.524658203125</v>
      </c>
      <c r="H407" t="n">
        <v>351.2219543457031</v>
      </c>
      <c r="I407" t="n">
        <v>196.0889739990234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759.6119384765625</v>
      </c>
      <c r="F408" t="n">
        <v>951.2576293945312</v>
      </c>
      <c r="G408" t="n">
        <v>1383.376586914062</v>
      </c>
      <c r="H408" t="n">
        <v>354.5984802246094</v>
      </c>
      <c r="I408" t="n">
        <v>196.2684783935547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354.7778015136719</v>
      </c>
      <c r="I409" t="n">
        <v>194.3657989501953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195.3351135253906</v>
      </c>
      <c r="J411" t="n">
        <v>542.5325927734375</v>
      </c>
      <c r="K411" t="n">
        <v>355.1570129394531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193.8631896972656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195.9094848632812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704.0234375</v>
      </c>
      <c r="E414" t="n">
        <v>752.3587036132812</v>
      </c>
      <c r="F414" t="n">
        <v>943.2882690429688</v>
      </c>
      <c r="G414" t="n">
        <v>1360.814086914062</v>
      </c>
      <c r="H414" t="n">
        <v>350.3554077148438</v>
      </c>
      <c r="I414" t="n">
        <v>186.82666015625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184.8162384033203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189.6986694335938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352.8056335449219</v>
      </c>
      <c r="I417" t="n">
        <v>188.1908721923828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184.8880310058594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195.1914520263672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219.8551788330078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1436.746704101562</v>
      </c>
      <c r="H423" t="n">
        <v>363.4731750488281</v>
      </c>
      <c r="I423" t="n">
        <v>199.7508697509766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200.7201995849609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358.2440185546875</v>
      </c>
      <c r="I426" t="n">
        <v>206.3565521240234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206.1591339111328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349.897216796875</v>
      </c>
      <c r="I429" t="n">
        <v>213.9674987792969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355.4650573730469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736.1764526367188</v>
      </c>
      <c r="F431" t="n">
        <v>933.400390625</v>
      </c>
      <c r="G431" t="n">
        <v>1405.149291992188</v>
      </c>
      <c r="H431" t="n">
        <v>351.421142578125</v>
      </c>
      <c r="I431" t="n">
        <v>210.37744140625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219.8013458251953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1417.34375</v>
      </c>
      <c r="H435" t="n">
        <v>344.0404968261719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218.90380859375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345.4748229980469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929.9568481445312</v>
      </c>
      <c r="G438" t="n">
        <v>1416.751342773438</v>
      </c>
      <c r="H438" t="n">
        <v>347.3971557617188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342.4966735839844</v>
      </c>
      <c r="I439" t="n">
        <v>215.6278839111328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935.8600463867188</v>
      </c>
      <c r="G440" t="n">
        <v>1402.6806640625</v>
      </c>
      <c r="H440" t="n">
        <v>349.8275146484375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348.5625305175781</v>
      </c>
      <c r="I444" t="n">
        <v>226.0839385986328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352.9052124023438</v>
      </c>
      <c r="I445" t="n">
        <v>225.6351623535156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349.2896118164062</v>
      </c>
      <c r="I446" t="n">
        <v>220.6539764404297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346.3114929199219</v>
      </c>
      <c r="I447" t="n">
        <v>223.5260314941406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222.1348724365234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346.7696533203125</v>
      </c>
      <c r="I449" t="n">
        <v>219.1281890869141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212.8904724121094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213.2046356201172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214.4611206054688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346.500732421875</v>
      </c>
      <c r="I454" t="n">
        <v>221.3271484375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343.5126037597656</v>
      </c>
      <c r="I455" t="n">
        <v>217.3780517578125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234.8795928955078</v>
      </c>
      <c r="J457" t="n">
        <v>547.5520629882812</v>
      </c>
      <c r="K457" t="n">
        <v>384.0945129394531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236.0912322998047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920.6591796875</v>
      </c>
      <c r="G460" t="n">
        <v>1470.22021484375</v>
      </c>
      <c r="H460" t="n">
        <v>347.8653259277344</v>
      </c>
      <c r="I460" t="n">
        <v>236.5399780273438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248.880859375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258.2149658203125</v>
      </c>
      <c r="J462" t="n">
        <v>548.8306884765625</v>
      </c>
      <c r="K462" t="n">
        <v>376.1278076171875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275.9857788085938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352.4968872070312</v>
      </c>
      <c r="I464" t="n">
        <v>278.5885620117188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353.1642456054688</v>
      </c>
      <c r="I465" t="n">
        <v>278.4987487792969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283.8390502929688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286.80078125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286.6944274902344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349.2996215820312</v>
      </c>
      <c r="I473" t="n">
        <v>298.6647033691406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699.9837646484375</v>
      </c>
      <c r="E474" t="n">
        <v>746.3023681640625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348.7119445800781</v>
      </c>
      <c r="I475" t="n">
        <v>332.3907775878906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997.106201171875</v>
      </c>
      <c r="G477" t="n">
        <v>1487.648193359375</v>
      </c>
      <c r="H477" t="n">
        <v>364.2401123046875</v>
      </c>
      <c r="I477" t="n">
        <v>343.4052429199219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344.6340942382812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343.2687377929688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366.2322082519531</v>
      </c>
      <c r="I480" t="n">
        <v>350.0958251953125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354.6017150878906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999.31982421875</v>
      </c>
      <c r="G482" t="n">
        <v>1478.1689453125</v>
      </c>
      <c r="H482" t="n">
        <v>363.4233703613281</v>
      </c>
      <c r="I482" t="n">
        <v>354.7384033203125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1532.180908203125</v>
      </c>
      <c r="H484" t="n">
        <v>369.2999877929688</v>
      </c>
      <c r="I484" t="n">
        <v>385.1418151855469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375.3107604980469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792.6947631835938</v>
      </c>
      <c r="F486" t="n">
        <v>1004.977111816406</v>
      </c>
      <c r="G486" t="n">
        <v>1536.772338867188</v>
      </c>
      <c r="H486" t="n">
        <v>367.9254760742188</v>
      </c>
      <c r="I486" t="n">
        <v>374.8555908203125</v>
      </c>
      <c r="J486" t="n">
        <v>614.1788330078125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347.592529296875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369.0709228515625</v>
      </c>
      <c r="I489" t="n">
        <v>353.9645385742188</v>
      </c>
      <c r="J489" t="n">
        <v>609.6802368164062</v>
      </c>
      <c r="K489" t="n">
        <v>388.5837097167969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370.6247253417969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375.8738403320312</v>
      </c>
      <c r="I491" t="n">
        <v>357.0596008300781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378.9615478515625</v>
      </c>
      <c r="I492" t="n">
        <v>350.2778930664062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1590.290649414062</v>
      </c>
      <c r="H493" t="n">
        <v>382.7464294433594</v>
      </c>
      <c r="I493" t="n">
        <v>350.3689270019531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720.2161254882812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348.2752990722656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354.6927490234375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371.7004089355469</v>
      </c>
      <c r="I497" t="n">
        <v>357.8333435058594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371.2422790527344</v>
      </c>
      <c r="I498" t="n">
        <v>369.3484191894531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757.8989868164062</v>
      </c>
      <c r="E499" t="n">
        <v>805.3821411132812</v>
      </c>
      <c r="F499" t="n">
        <v>977.6746215820312</v>
      </c>
      <c r="G499" t="n">
        <v>1622.52978515625</v>
      </c>
      <c r="H499" t="n">
        <v>368.0549011230469</v>
      </c>
      <c r="I499" t="n">
        <v>367.7554321289062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966.163330078125</v>
      </c>
      <c r="G500" t="n">
        <v>1606.63232421875</v>
      </c>
      <c r="H500" t="n">
        <v>363.7720031738281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363.8815612792969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362.7162170410156</v>
      </c>
      <c r="I502" t="n">
        <v>355.4665222167969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365.7527770996094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354.0407104492188</v>
      </c>
      <c r="I508" t="n">
        <v>357.4691467285156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375.3562316894531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360.0634765625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356.3017272949219</v>
      </c>
      <c r="I511" t="n">
        <v>383.9130249023438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352.2777404785156</v>
      </c>
      <c r="I512" t="n">
        <v>381.40966796875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406.6700744628906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363.6026611328125</v>
      </c>
      <c r="I515" t="n">
        <v>403.4840393066406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363.1046447753906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363.1444396972656</v>
      </c>
      <c r="I517" t="n">
        <v>410.3567504882812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360.2360534667969</v>
      </c>
      <c r="I518" t="n">
        <v>417.0473937988281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413.2696228027344</v>
      </c>
      <c r="J519" t="n">
        <v>615.8363037109375</v>
      </c>
      <c r="K519" t="n">
        <v>463.6879577636719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684.6131591796875</v>
      </c>
      <c r="F520" t="n">
        <v>1005.665832519531</v>
      </c>
      <c r="G520" t="n">
        <v>1496.2880859375</v>
      </c>
      <c r="H520" t="n">
        <v>357.0985412597656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386.0975952148438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395.6101684570312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346.4708557128906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1474.861206054688</v>
      </c>
      <c r="H527" t="n">
        <v>345.6740112304688</v>
      </c>
      <c r="I527" t="n">
        <v>394.7908935546875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678.4610595703125</v>
      </c>
      <c r="F528" t="n">
        <v>1026.91748046875</v>
      </c>
      <c r="G528" t="n">
        <v>1464.9375</v>
      </c>
      <c r="H528" t="n">
        <v>344.9070434570312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1031.836791992188</v>
      </c>
      <c r="G529" t="n">
        <v>1485.2783203125</v>
      </c>
      <c r="H529" t="n">
        <v>351.1023864746094</v>
      </c>
      <c r="I529" t="n">
        <v>391.0471801757812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347.83544921875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343.4329223632812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1448.052612304688</v>
      </c>
      <c r="H533" t="n">
        <v>339.906982421875</v>
      </c>
      <c r="I533" t="n">
        <v>377.6023254394531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1043.102172851562</v>
      </c>
      <c r="G534" t="n">
        <v>1474.2685546875</v>
      </c>
      <c r="H534" t="n">
        <v>339.9966125488281</v>
      </c>
      <c r="I534" t="n">
        <v>368.4708557128906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367.7367248535156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379.2542419433594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341.7795715332031</v>
      </c>
      <c r="I539" t="n">
        <v>383.0169372558594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350.5546264648438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394.3969116210938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683.5838623046875</v>
      </c>
      <c r="F542" t="n">
        <v>1061.3037109375</v>
      </c>
      <c r="G542" t="n">
        <v>1521.664916992188</v>
      </c>
      <c r="H542" t="n">
        <v>344.5584716796875</v>
      </c>
      <c r="I542" t="n">
        <v>396.9664916992188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344.5385131835938</v>
      </c>
      <c r="I544" t="n">
        <v>364.8916625976562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366.8647766113281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1062.92724609375</v>
      </c>
      <c r="G546" t="n">
        <v>1465.678100585938</v>
      </c>
      <c r="H546" t="n">
        <v>346.2816467285156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344.0132446289062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348.5425720214844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353.0247802734375</v>
      </c>
      <c r="I550" t="n">
        <v>354.9342651367188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365.293212890625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356.7200622558594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350.0864868164062</v>
      </c>
      <c r="I556" t="n">
        <v>376.9471130371094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1059.827880859375</v>
      </c>
      <c r="G557" t="n">
        <v>1523.24462890625</v>
      </c>
      <c r="H557" t="n">
        <v>344.8572692871094</v>
      </c>
      <c r="I557" t="n">
        <v>385.918701171875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731.36474609375</v>
      </c>
      <c r="F558" t="n">
        <v>1061.451416015625</v>
      </c>
      <c r="G558" t="n">
        <v>1525.022094726562</v>
      </c>
      <c r="H558" t="n">
        <v>348.4429931640625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385.5025329589844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379.5368347167969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354.7080383300781</v>
      </c>
      <c r="I561" t="n">
        <v>372.5075073242188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363.7421264648438</v>
      </c>
      <c r="I562" t="n">
        <v>376.1146850585938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362.9346923828125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722.579345703125</v>
      </c>
      <c r="F565" t="n">
        <v>1049.841796875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365.7556457519531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357.1084899902344</v>
      </c>
      <c r="I567" t="n">
        <v>368.7154235839844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360.5547790527344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371.860107421875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326.7792053222656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323.5022888183594</v>
      </c>
      <c r="I574" t="n">
        <v>408.3940124511719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313.880615234375</v>
      </c>
      <c r="I575" t="n">
        <v>432.7191467285156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1123.63232421875</v>
      </c>
      <c r="G576" t="n">
        <v>1465.0361328125</v>
      </c>
      <c r="H576" t="n">
        <v>308.113525390625</v>
      </c>
      <c r="I576" t="n">
        <v>444.3730773925781</v>
      </c>
      <c r="J576" t="n">
        <v>787.4464721679688</v>
      </c>
      <c r="K576" t="n">
        <v>500.857421875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323.572021484375</v>
      </c>
      <c r="I577" t="n">
        <v>404.9255981445312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721.0951538085938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1104.889526367188</v>
      </c>
      <c r="G579" t="n">
        <v>1424.3544921875</v>
      </c>
      <c r="H579" t="n">
        <v>328.3629455566406</v>
      </c>
      <c r="I579" t="n">
        <v>407.7927856445312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386.65869140625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328.8510131835938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420.6490783691406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432.950439453125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429.7131958007812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340.454833984375</v>
      </c>
      <c r="I589" t="n">
        <v>432.1642761230469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339.3790588378906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462.8712158203125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455.4720458984375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513.1401977539062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1054.170654296875</v>
      </c>
      <c r="G597" t="n">
        <v>1373.99609375</v>
      </c>
      <c r="H597" t="n">
        <v>326.2911987304688</v>
      </c>
      <c r="I597" t="n">
        <v>394.7053833007812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345.5644836425781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447.240234375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1100.166870117188</v>
      </c>
      <c r="G602" t="n">
        <v>1462.419555664062</v>
      </c>
      <c r="H602" t="n">
        <v>342.6361083984375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455.1020202636719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1089.49169921875</v>
      </c>
      <c r="G604" t="n">
        <v>1488.289916992188</v>
      </c>
      <c r="H604" t="n">
        <v>343.9010314941406</v>
      </c>
      <c r="I604" t="n">
        <v>465.7384338378906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471.7503967285156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461.7613220214844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1508.630737304688</v>
      </c>
      <c r="H608" t="n">
        <v>351.8494262695312</v>
      </c>
      <c r="I608" t="n">
        <v>445.2055053710938</v>
      </c>
      <c r="J608" t="n">
        <v>812.4960327148438</v>
      </c>
      <c r="K608" t="n">
        <v>542.7766723632812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451.1249389648438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358.2041320800781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364.658447265625</v>
      </c>
      <c r="I613" t="n">
        <v>443.7255859375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359.0706787109375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360.1862487792969</v>
      </c>
      <c r="I615" t="n">
        <v>463.6112060546875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369.0709228515625</v>
      </c>
      <c r="I619" t="n">
        <v>494.1331787109375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508.4694213867188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508.8392639160156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364.51904296875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527.7536010742188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508.2843322753906</v>
      </c>
      <c r="J626" t="n">
        <v>848.0773315429688</v>
      </c>
      <c r="K626" t="n">
        <v>544.3826904296875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363.9014892578125</v>
      </c>
      <c r="I627" t="n">
        <v>506.480712890625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493.6246032714844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350.5000915527344</v>
      </c>
      <c r="I629" t="n">
        <v>503.7059631347656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484.2367553710938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485.6702575683594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354.0099792480469</v>
      </c>
      <c r="I632" t="n">
        <v>485.6240539550781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500.8652038574219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1193.142822265625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360.5411376953125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504.489501953125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359.6536865234375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462.8552856445312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777.0702514648438</v>
      </c>
      <c r="F640" t="n">
        <v>1148.0322265625</v>
      </c>
      <c r="G640" t="n">
        <v>1378.766845703125</v>
      </c>
      <c r="H640" t="n">
        <v>353.0925903320312</v>
      </c>
      <c r="I640" t="n">
        <v>440.5513305664062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457.6510925292969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484.3694152832031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361.5482482910156</v>
      </c>
      <c r="I650" t="n">
        <v>479.2116088867188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363.2532958984375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362.5553588867188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498.5418090820312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1214.47900390625</v>
      </c>
      <c r="G655" t="n">
        <v>1413.460571289062</v>
      </c>
      <c r="H655" t="n">
        <v>357.2306823730469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513.7274169921875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489.4689025878906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357.29052734375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1253.180297851562</v>
      </c>
      <c r="G668" t="n">
        <v>1467.822509765625</v>
      </c>
      <c r="H668" t="n">
        <v>365.2077331542969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459.9755554199219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450.4872131347656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374.800048828125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437.0726318359375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410.0564575195312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359.6437377929688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359.1252136230469</v>
      </c>
      <c r="I684" t="n">
        <v>440.1107482910156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441.1858215332031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437.3530578613281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442.7281799316406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445.6729125976562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441.8869323730469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351.6168518066406</v>
      </c>
      <c r="I693" t="n">
        <v>413.5620422363281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433.4267578125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425.2939453125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431.4169311523438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437.0726318359375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348.3761901855469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450.4403991699219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423.7981872558594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446.7946166992188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866.5362548828125</v>
      </c>
      <c r="F716" t="n">
        <v>1294.9580078125</v>
      </c>
      <c r="G716" t="n">
        <v>1007.967407226562</v>
      </c>
      <c r="H716" t="n">
        <v>355.6950988769531</v>
      </c>
      <c r="I716" t="n">
        <v>456.1647033691406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483.8038940429688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469.3486633300781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429.8909912109375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425.7002868652344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422.3572387695312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409.5499572753906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408.1845703125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402.9579772949219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377.8811950683594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363.8299255371094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397.8727416992188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375.817138671875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353.6123657226562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349.6572265625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350.6459655761719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353.6123657226562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368.8681640625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389.4877014160156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388.3909301757812</v>
      </c>
      <c r="I782" t="n">
        <v>356.060791015625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360.9084167480469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380.4637451171875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408.1070861816406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432.7530822753906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1325.07568359375</v>
      </c>
      <c r="G806" t="n">
        <v>680.8971557617188</v>
      </c>
      <c r="H806" t="n">
        <v>425.1649475097656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1277.691284179688</v>
      </c>
      <c r="G807" t="n">
        <v>674.8070678710938</v>
      </c>
      <c r="H807" t="n">
        <v>406.3990173339844</v>
      </c>
      <c r="I807" t="n">
        <v>378.9018249511719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382.2586975097656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435.0863647460938</v>
      </c>
      <c r="I822" t="n">
        <v>388.1573181152344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1424.4091796875</v>
      </c>
      <c r="G825" t="n">
        <v>832.45166015625</v>
      </c>
      <c r="H825" t="n">
        <v>417.7762145996094</v>
      </c>
      <c r="I825" t="n">
        <v>387.7736511230469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374.3459167480469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395.4945983886719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390.4592590332031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416.6594543457031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415.1238708496094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432.7131652832031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411.9607238769531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408.34619140625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402.6593933105469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398.8038635253906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402.6593933105469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383.4629821777344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401.5517578125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364.3043823242188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364.3043823242188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352.682861328125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420.1000061035156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419.8999938964844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427.1000061035156</v>
      </c>
      <c r="J1133" t="n">
        <v>1013.700012207031</v>
      </c>
      <c r="K1133" t="n">
        <v>1044.699951171875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-8.125674789085435</v>
      </c>
      <c r="C2" t="n">
        <v>8.100217795605658</v>
      </c>
      <c r="D2" t="n">
        <v>4.941530173084097</v>
      </c>
      <c r="E2" t="n">
        <v>-6.234726391243184</v>
      </c>
      <c r="F2" t="n">
        <v>4.559342311549508</v>
      </c>
      <c r="G2" t="n">
        <v>9.532565940520898</v>
      </c>
      <c r="H2" t="n">
        <v>-0.3508819511598982</v>
      </c>
      <c r="I2" t="n">
        <v>0.6599147751833234</v>
      </c>
      <c r="J2" t="n">
        <v>-1.285423302483901</v>
      </c>
      <c r="K2" t="n">
        <v>0.8117303815922128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-1.706278301309505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8.045834521344952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-4.082818972987068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5.805598590296324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-0.355912298323724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1.699527793827782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5.529904705154842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8.182520947162409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-12.96950932441464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-5.797106056864109</v>
      </c>
      <c r="J20" t="n">
        <v>-2.773757290795342</v>
      </c>
      <c r="K20" t="n">
        <v>-5.458868020823027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-9.448823328201151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1.972739329551687</v>
      </c>
      <c r="I22" t="n">
        <v>9.672222337032533</v>
      </c>
      <c r="J22" t="n">
        <v>2.286029356931807</v>
      </c>
      <c r="K22" t="n">
        <v>-3.130340157706057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-6.782082883220342</v>
      </c>
      <c r="J23" t="n">
        <v>4.099508124346785</v>
      </c>
      <c r="K23" t="n">
        <v>-12.24648211394395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-11.19098338939112</v>
      </c>
      <c r="J24" t="n">
        <v>-3.396273336333067</v>
      </c>
      <c r="K24" t="n">
        <v>11.62273566365421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1.309000164237983</v>
      </c>
      <c r="F25" t="n">
        <v>2.04805821266798</v>
      </c>
      <c r="G25" t="n">
        <v>-0.1785979750675293</v>
      </c>
      <c r="H25" t="n">
        <v>-1.498974286224086</v>
      </c>
      <c r="I25" t="n">
        <v>-0.7201376085269495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-4.041463687715829</v>
      </c>
      <c r="F26" t="n">
        <v>1.275422132704884</v>
      </c>
      <c r="G26" t="n">
        <v>-2.505972724170014</v>
      </c>
      <c r="H26" t="n">
        <v>0.409517978369589</v>
      </c>
      <c r="I26" t="n">
        <v>15.32959097742663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9.940910927721514</v>
      </c>
      <c r="F27" t="n">
        <v>7.006821287232712</v>
      </c>
      <c r="G27" t="n">
        <v>1.293472812681573</v>
      </c>
      <c r="H27" t="n">
        <v>7.266127851511794</v>
      </c>
      <c r="I27" t="n">
        <v>-1.492545213679042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-0.3216350639523302</v>
      </c>
      <c r="C28" t="n">
        <v>-5.349843138823052</v>
      </c>
      <c r="D28" t="n">
        <v>-3.262048834671194</v>
      </c>
      <c r="E28" t="n">
        <v>2.129077615793351</v>
      </c>
      <c r="F28" t="n">
        <v>-2.551278864161766</v>
      </c>
      <c r="G28" t="n">
        <v>-3.552805931149838</v>
      </c>
      <c r="H28" t="n">
        <v>3.476083208347358</v>
      </c>
      <c r="I28" t="n">
        <v>11.52760128991712</v>
      </c>
      <c r="J28" t="n">
        <v>2.181503778810034</v>
      </c>
      <c r="K28" t="n">
        <v>-7.74582616201609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-4.440160247957325</v>
      </c>
      <c r="E29" t="n">
        <v>4.986536213109516</v>
      </c>
      <c r="F29" t="n">
        <v>5.222713074945684</v>
      </c>
      <c r="G29" t="n">
        <v>-2.40181192043617</v>
      </c>
      <c r="H29" t="n">
        <v>-9.04788212569323</v>
      </c>
      <c r="I29" t="n">
        <v>13.14540776381519</v>
      </c>
      <c r="J29" t="n">
        <v>9.822559887943738</v>
      </c>
      <c r="K29" t="n">
        <v>8.132045712809944</v>
      </c>
    </row>
    <row r="30">
      <c r="A30" s="2" t="n">
        <v>45382</v>
      </c>
      <c r="B30" t="n">
        <v>-2.595110911655485</v>
      </c>
      <c r="C30" t="n">
        <v>3.140290808539592</v>
      </c>
      <c r="D30" t="n">
        <v>11.54519551389639</v>
      </c>
      <c r="E30" t="n">
        <v>3.170857708189567</v>
      </c>
      <c r="F30" t="n">
        <v>3.906108685055121</v>
      </c>
      <c r="G30" t="n">
        <v>5.295273567662551</v>
      </c>
      <c r="H30" t="n">
        <v>5.685276913972892</v>
      </c>
      <c r="I30" t="n">
        <v>-1.84658137259287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-5.355599589954663</v>
      </c>
      <c r="E31" t="n">
        <v>-4.044307648751733</v>
      </c>
      <c r="F31" t="n">
        <v>2.339149106757343</v>
      </c>
      <c r="G31" t="n">
        <v>-3.855810720988295</v>
      </c>
      <c r="H31" t="n">
        <v>-7.440074020532239</v>
      </c>
      <c r="I31" t="n">
        <v>-8.859660103173916</v>
      </c>
      <c r="J31" t="n">
        <v>16.7993752019908</v>
      </c>
      <c r="K31" t="n">
        <v>-0.7219877010193554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-6.343717523892545</v>
      </c>
      <c r="E32" t="n">
        <v>-14.43322482494025</v>
      </c>
      <c r="F32" t="n">
        <v>3.165770389334099</v>
      </c>
      <c r="G32" t="n">
        <v>-4.058906612953262</v>
      </c>
      <c r="H32" t="n">
        <v>-4.342015415871659</v>
      </c>
      <c r="I32" t="n">
        <v>15.85204014796335</v>
      </c>
      <c r="J32" t="n">
        <v>-0.2414023135676513</v>
      </c>
      <c r="K32" t="n">
        <v>20.1383065261102</v>
      </c>
    </row>
    <row r="33">
      <c r="A33" s="2" t="n">
        <v>45291</v>
      </c>
      <c r="B33" t="n">
        <v>2.611129570168735</v>
      </c>
      <c r="C33" t="n">
        <v>0.7349922575270673</v>
      </c>
      <c r="D33" t="n">
        <v>2.890404301020522</v>
      </c>
      <c r="E33" t="n">
        <v>9.651645179710066</v>
      </c>
      <c r="F33" t="n">
        <v>6.593927418447842</v>
      </c>
      <c r="G33" t="n">
        <v>9.061454425593741</v>
      </c>
      <c r="H33" t="n">
        <v>8.695779282207084</v>
      </c>
      <c r="I33" t="n">
        <v>14.24306798043582</v>
      </c>
      <c r="J33" t="n">
        <v>13.68746025266894</v>
      </c>
      <c r="K33" t="n">
        <v>2.296722192454492</v>
      </c>
    </row>
    <row r="34">
      <c r="A34" s="2" t="n">
        <v>45260</v>
      </c>
      <c r="B34" t="n">
        <v>9.410795855116261</v>
      </c>
      <c r="C34" t="n">
        <v>6.622910374020852</v>
      </c>
      <c r="D34" t="n">
        <v>-4.948190970979304</v>
      </c>
      <c r="E34" t="n">
        <v>5.574008286244547</v>
      </c>
      <c r="F34" t="n">
        <v>2.141267005149894</v>
      </c>
      <c r="G34" t="n">
        <v>1.720660257324069</v>
      </c>
      <c r="H34" t="n">
        <v>0.9227298316666355</v>
      </c>
      <c r="I34" t="n">
        <v>37.73938124065144</v>
      </c>
      <c r="J34" t="n">
        <v>-0.1414379609596117</v>
      </c>
      <c r="K34" t="n">
        <v>7.845681203516608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-3.262806615569502</v>
      </c>
      <c r="F35" t="n">
        <v>-3.839696723531005</v>
      </c>
      <c r="G35" t="n">
        <v>0.8713349088216527</v>
      </c>
      <c r="H35" t="n">
        <v>0.2131688800266707</v>
      </c>
      <c r="I35" t="n">
        <v>-2.10399296412539</v>
      </c>
      <c r="J35" t="n">
        <v>-5.513329170810621</v>
      </c>
      <c r="K35" t="n">
        <v>-2.057988530657151</v>
      </c>
    </row>
    <row r="36">
      <c r="A36" s="2" t="n">
        <v>45199</v>
      </c>
      <c r="B36" t="n">
        <v>6.492018895595009</v>
      </c>
      <c r="C36" t="n">
        <v>3.448854585077066</v>
      </c>
      <c r="D36" t="n">
        <v>9.042993674748923</v>
      </c>
      <c r="E36" t="n">
        <v>-2.873133768353031</v>
      </c>
      <c r="F36" t="n">
        <v>-0.7144689671549354</v>
      </c>
      <c r="G36" t="n">
        <v>3.678837121872336</v>
      </c>
      <c r="H36" t="n">
        <v>-1.310593682510242</v>
      </c>
      <c r="I36" t="n">
        <v>21.01267474864161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2.054724539417441</v>
      </c>
      <c r="C37" t="n">
        <v>-6.844769648293747</v>
      </c>
      <c r="D37" t="n">
        <v>-1.880745506671289</v>
      </c>
      <c r="E37" t="n">
        <v>-4.829822916761561</v>
      </c>
      <c r="F37" t="n">
        <v>-3.171218733070058</v>
      </c>
      <c r="G37" t="n">
        <v>-2.793145513951301</v>
      </c>
      <c r="H37" t="n">
        <v>-5.189821515210946</v>
      </c>
      <c r="I37" t="n">
        <v>-0.4590605558969174</v>
      </c>
      <c r="J37" t="n">
        <v>-9.488881423428852</v>
      </c>
      <c r="K37" t="n">
        <v>1.856688587327104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1.95097448558228</v>
      </c>
      <c r="E38" t="n">
        <v>-2.950511947821921</v>
      </c>
      <c r="F38" t="n">
        <v>6.815752817491738</v>
      </c>
      <c r="G38" t="n">
        <v>3.135336311231174</v>
      </c>
      <c r="H38" t="n">
        <v>0.5415466553212678</v>
      </c>
      <c r="I38" t="n">
        <v>21.07456531488168</v>
      </c>
      <c r="J38" t="n">
        <v>8.26568869282811</v>
      </c>
      <c r="K38" t="n">
        <v>9.102682861548118</v>
      </c>
    </row>
    <row r="39">
      <c r="A39" s="2" t="n">
        <v>45107</v>
      </c>
      <c r="B39" t="n">
        <v>7.935717886842486</v>
      </c>
      <c r="C39" t="n">
        <v>5.358549760275277</v>
      </c>
      <c r="D39" t="n">
        <v>2.878116918352935</v>
      </c>
      <c r="E39" t="n">
        <v>5.621262228148294</v>
      </c>
      <c r="F39" t="n">
        <v>-1.532951121351223</v>
      </c>
      <c r="G39" t="n">
        <v>8.015758219832115</v>
      </c>
      <c r="H39" t="n">
        <v>-8.330231663881637</v>
      </c>
      <c r="I39" t="n">
        <v>21.07828029481233</v>
      </c>
      <c r="J39" t="n">
        <v>-1.207205757350505</v>
      </c>
      <c r="K39" t="n">
        <v>25.74329993323381</v>
      </c>
    </row>
    <row r="40">
      <c r="A40" s="2" t="n">
        <v>45077</v>
      </c>
      <c r="B40" t="n">
        <v>6.377919952599953</v>
      </c>
      <c r="C40" t="n">
        <v>7.116230190925399</v>
      </c>
      <c r="D40" t="n">
        <v>11.30157890968551</v>
      </c>
      <c r="E40" t="n">
        <v>-3.453254758511703</v>
      </c>
      <c r="F40" t="n">
        <v>3.432678230864128</v>
      </c>
      <c r="G40" t="n">
        <v>11.60651075473176</v>
      </c>
      <c r="H40" t="n">
        <v>3.936952184726517</v>
      </c>
      <c r="I40" t="n">
        <v>7.357287552670622</v>
      </c>
      <c r="J40" t="n">
        <v>2.216482858194202</v>
      </c>
      <c r="K40" t="n">
        <v>5.03902481140921</v>
      </c>
    </row>
    <row r="41">
      <c r="A41" s="2" t="n">
        <v>45046</v>
      </c>
      <c r="B41" t="n">
        <v>0.1747221082392558</v>
      </c>
      <c r="C41" t="n">
        <v>6.960131649648904</v>
      </c>
      <c r="D41" t="n">
        <v>11.81020312903181</v>
      </c>
      <c r="E41" t="n">
        <v>4.849178773150364</v>
      </c>
      <c r="F41" t="n">
        <v>4.605306687246147</v>
      </c>
      <c r="G41" t="n">
        <v>7.945132824972778</v>
      </c>
      <c r="H41" t="n">
        <v>11.84175576978173</v>
      </c>
      <c r="I41" t="n">
        <v>11.96044347418816</v>
      </c>
      <c r="J41" t="n">
        <v>10.41527926857522</v>
      </c>
      <c r="K41" t="n">
        <v>5.81229300082422</v>
      </c>
    </row>
    <row r="42">
      <c r="A42" s="2" t="n">
        <v>45016</v>
      </c>
      <c r="B42" t="n">
        <v>1.705945156072186</v>
      </c>
      <c r="C42" t="n">
        <v>-5.123978958257358</v>
      </c>
      <c r="D42" t="n">
        <v>-8.104418940148594</v>
      </c>
      <c r="E42" t="n">
        <v>0.6220458445030497</v>
      </c>
      <c r="F42" t="n">
        <v>2.620342332084546</v>
      </c>
      <c r="G42" t="n">
        <v>-0.9047108003301885</v>
      </c>
      <c r="H42" t="n">
        <v>0.2081819772925542</v>
      </c>
      <c r="I42" t="n">
        <v>4.367274720613712</v>
      </c>
      <c r="J42" t="n">
        <v>0.1817131478259126</v>
      </c>
      <c r="K42" t="n">
        <v>4.657821192793787</v>
      </c>
    </row>
    <row r="43">
      <c r="A43" s="2" t="n">
        <v>44985</v>
      </c>
      <c r="B43" t="n">
        <v>-3.155108421850639</v>
      </c>
      <c r="C43" t="n">
        <v>-0.5624107673366407</v>
      </c>
      <c r="D43" t="n">
        <v>3.834258690492653</v>
      </c>
      <c r="E43" t="n">
        <v>-0.2432241848117855</v>
      </c>
      <c r="F43" t="n">
        <v>2.758748503822406</v>
      </c>
      <c r="G43" t="n">
        <v>-0.4847735182670343</v>
      </c>
      <c r="H43" t="n">
        <v>-0.1010982454573983</v>
      </c>
      <c r="I43" t="n">
        <v>5.29005662818649</v>
      </c>
      <c r="J43" t="n">
        <v>-5.546520813043743</v>
      </c>
      <c r="K43" t="n">
        <v>-6.470534964153385</v>
      </c>
    </row>
    <row r="44">
      <c r="A44" s="2" t="n">
        <v>44957</v>
      </c>
      <c r="B44" t="n">
        <v>-6.655966422457893</v>
      </c>
      <c r="C44" t="n">
        <v>-13.27000916166496</v>
      </c>
      <c r="D44" t="n">
        <v>-10.47571877384199</v>
      </c>
      <c r="E44" t="n">
        <v>-1.513985626858083</v>
      </c>
      <c r="F44" t="n">
        <v>-6.617270921098283</v>
      </c>
      <c r="G44" t="n">
        <v>-11.24089130017691</v>
      </c>
      <c r="H44" t="n">
        <v>-5.267476963399376</v>
      </c>
      <c r="I44" t="n">
        <v>0.2125457773613171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3.606103596583154</v>
      </c>
      <c r="C45" t="n">
        <v>-4.835546865330665</v>
      </c>
      <c r="D45" t="n">
        <v>-2.168592373279488</v>
      </c>
      <c r="E45" t="n">
        <v>1.224796527962102</v>
      </c>
      <c r="F45" t="n">
        <v>-6.511713388727236</v>
      </c>
      <c r="G45" t="n">
        <v>4.478513011502527</v>
      </c>
      <c r="H45" t="n">
        <v>-6.15289745233909</v>
      </c>
      <c r="I45" t="n">
        <v>3.863123156128312</v>
      </c>
      <c r="J45" t="n">
        <v>1.86736930884861</v>
      </c>
      <c r="K45" t="n">
        <v>1.99260457235193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-5.923065091449553</v>
      </c>
      <c r="E46" t="n">
        <v>7.466408527750956</v>
      </c>
      <c r="F46" t="n">
        <v>4.864097014602797</v>
      </c>
      <c r="G46" t="n">
        <v>2.201018053841053</v>
      </c>
      <c r="H46" t="n">
        <v>2.371239889247767</v>
      </c>
      <c r="I46" t="n">
        <v>20.81600189082879</v>
      </c>
      <c r="J46" t="n">
        <v>4.993030584137115</v>
      </c>
      <c r="K46" t="n">
        <v>9.831987428253552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-2.612557308266761</v>
      </c>
      <c r="E47" t="n">
        <v>5.301305027482495</v>
      </c>
      <c r="F47" t="n">
        <v>5.417636181736429</v>
      </c>
      <c r="G47" t="n">
        <v>-3.5901116440887</v>
      </c>
      <c r="H47" t="n">
        <v>4.54871233440115</v>
      </c>
      <c r="I47" t="n">
        <v>10.1816701474537</v>
      </c>
      <c r="J47" t="n">
        <v>8.141739289461135</v>
      </c>
      <c r="K47" t="n">
        <v>2.638725564869748</v>
      </c>
    </row>
    <row r="48">
      <c r="A48" s="2" t="n">
        <v>44834</v>
      </c>
      <c r="B48" t="n">
        <v>-2.43513326712077</v>
      </c>
      <c r="C48" t="n">
        <v>-1.053220140641942</v>
      </c>
      <c r="D48" t="n">
        <v>0.4037688162337183</v>
      </c>
      <c r="E48" t="n">
        <v>-4.357048019684539</v>
      </c>
      <c r="F48" t="n">
        <v>-2.85134853649347</v>
      </c>
      <c r="G48" t="n">
        <v>7.02062916626649</v>
      </c>
      <c r="H48" t="n">
        <v>-5.024927487601893</v>
      </c>
      <c r="I48" t="n">
        <v>-10.86494103631331</v>
      </c>
      <c r="J48" t="n">
        <v>-0.1223625563775754</v>
      </c>
      <c r="K48" t="n">
        <v>-11.59707298222256</v>
      </c>
    </row>
    <row r="49">
      <c r="A49" s="2" t="n">
        <v>44804</v>
      </c>
      <c r="B49" t="n">
        <v>3.690917671873084</v>
      </c>
      <c r="C49" t="n">
        <v>12.72327446305763</v>
      </c>
      <c r="D49" t="n">
        <v>1.347605856623901</v>
      </c>
      <c r="E49" t="n">
        <v>3.618750015171956</v>
      </c>
      <c r="F49" t="n">
        <v>9.042835710737851</v>
      </c>
      <c r="G49" t="n">
        <v>6.983798311373302</v>
      </c>
      <c r="H49" t="n">
        <v>5.869193915992144</v>
      </c>
      <c r="I49" t="n">
        <v>3.147917595991268</v>
      </c>
      <c r="J49" t="n">
        <v>0.5488882935476669</v>
      </c>
      <c r="K49" t="n">
        <v>-1.819193667038943</v>
      </c>
    </row>
    <row r="50">
      <c r="A50" s="2" t="n">
        <v>44773</v>
      </c>
      <c r="B50" t="n">
        <v>13.98450309200341</v>
      </c>
      <c r="C50" t="n">
        <v>37.65040940553581</v>
      </c>
      <c r="D50" t="n">
        <v>33.48948131663168</v>
      </c>
      <c r="E50" t="n">
        <v>6.394648704021266</v>
      </c>
      <c r="F50" t="n">
        <v>15.75226337946514</v>
      </c>
      <c r="G50" t="n">
        <v>31.36528158069684</v>
      </c>
      <c r="H50" t="n">
        <v>8.985013740367776</v>
      </c>
      <c r="I50" t="n">
        <v>11.01004635899208</v>
      </c>
      <c r="J50" t="n">
        <v>13.40415081909143</v>
      </c>
      <c r="K50" t="n">
        <v>7.679407969496621</v>
      </c>
    </row>
    <row r="51">
      <c r="A51" s="2" t="n">
        <v>44742</v>
      </c>
      <c r="B51" t="n">
        <v>-7.063641351378469</v>
      </c>
      <c r="C51" t="n">
        <v>-15.45007059904984</v>
      </c>
      <c r="D51" t="n">
        <v>-10.88407462875027</v>
      </c>
      <c r="E51" t="n">
        <v>-2.948262392697809</v>
      </c>
      <c r="F51" t="n">
        <v>-6.063622460842533</v>
      </c>
      <c r="G51" t="n">
        <v>-14.66401771926278</v>
      </c>
      <c r="H51" t="n">
        <v>-10.0576556843863</v>
      </c>
      <c r="I51" t="n">
        <v>-5.125881968936619</v>
      </c>
      <c r="J51" t="n">
        <v>-0.4699788154445383</v>
      </c>
      <c r="K51" t="n">
        <v>8.939806994690279</v>
      </c>
    </row>
    <row r="52">
      <c r="A52" s="2" t="n">
        <v>44712</v>
      </c>
      <c r="B52" t="n">
        <v>-5.956626487361372</v>
      </c>
      <c r="C52" t="n">
        <v>-13.25953034541848</v>
      </c>
      <c r="D52" t="n">
        <v>-8.837961772922831</v>
      </c>
      <c r="E52" t="n">
        <v>1.480514662274901</v>
      </c>
      <c r="F52" t="n">
        <v>1.284808972533757</v>
      </c>
      <c r="G52" t="n">
        <v>-4.87455947947637</v>
      </c>
      <c r="H52" t="n">
        <v>3.132758230004495</v>
      </c>
      <c r="I52" t="n">
        <v>-5.435254766301867</v>
      </c>
      <c r="J52" t="n">
        <v>-4.210109050542298</v>
      </c>
      <c r="K52" t="n">
        <v>-2.150503881684684</v>
      </c>
    </row>
    <row r="53">
      <c r="A53" s="2" t="n">
        <v>44681</v>
      </c>
      <c r="B53" t="n">
        <v>-4.276420072819819</v>
      </c>
      <c r="C53" t="n">
        <v>-12.5981493019645</v>
      </c>
      <c r="D53" t="n">
        <v>-8.101282345180961</v>
      </c>
      <c r="E53" t="n">
        <v>-5.831936038496133</v>
      </c>
      <c r="F53" t="n">
        <v>1.780095672161952</v>
      </c>
      <c r="G53" t="n">
        <v>4.612996665884572</v>
      </c>
      <c r="H53" t="n">
        <v>2.103950977584468</v>
      </c>
      <c r="I53" t="n">
        <v>4.573739247918462</v>
      </c>
      <c r="J53" t="n">
        <v>0.557196549222172</v>
      </c>
      <c r="K53" t="n">
        <v>5.921494252765558</v>
      </c>
    </row>
    <row r="54">
      <c r="A54" s="2" t="n">
        <v>44651</v>
      </c>
      <c r="B54" t="n">
        <v>2.525593479808563</v>
      </c>
      <c r="C54" t="n">
        <v>6.544249684710635</v>
      </c>
      <c r="D54" t="n">
        <v>3.679501085810544</v>
      </c>
      <c r="E54" t="n">
        <v>3.092015993110486</v>
      </c>
      <c r="F54" t="n">
        <v>-1.669594732379143</v>
      </c>
      <c r="G54" t="n">
        <v>1.596606302473602</v>
      </c>
      <c r="H54" t="n">
        <v>-4.824313288854798</v>
      </c>
      <c r="I54" t="n">
        <v>2.503400128490929</v>
      </c>
      <c r="J54" t="n">
        <v>2.141960367995677</v>
      </c>
      <c r="K54" t="n">
        <v>2.082114959585768</v>
      </c>
    </row>
    <row r="55">
      <c r="A55" s="2" t="n">
        <v>44620</v>
      </c>
      <c r="B55" t="n">
        <v>-3.96481325040563</v>
      </c>
      <c r="C55" t="n">
        <v>2.058691022504178</v>
      </c>
      <c r="D55" t="n">
        <v>0.02927338435103621</v>
      </c>
      <c r="E55" t="n">
        <v>-4.001482072671603</v>
      </c>
      <c r="F55" t="n">
        <v>-5.844319680835741</v>
      </c>
      <c r="G55" t="n">
        <v>5.57276308853194</v>
      </c>
      <c r="H55" t="n">
        <v>-0.7807269576057707</v>
      </c>
      <c r="I55" t="n">
        <v>-4.606049268781709</v>
      </c>
      <c r="J55" t="n">
        <v>-10.2359363581864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-8.125674789085435</v>
      </c>
      <c r="C2" t="n">
        <v>8.100217795605658</v>
      </c>
      <c r="D2" t="n">
        <v>4.941530173084097</v>
      </c>
      <c r="E2" t="n">
        <v>-6.234726391243184</v>
      </c>
      <c r="F2" t="n">
        <v>4.559342311549508</v>
      </c>
      <c r="G2" t="n">
        <v>9.532565940520898</v>
      </c>
      <c r="H2" t="n">
        <v>-0.3508819511598982</v>
      </c>
      <c r="I2" t="n">
        <v>0.6599147751833234</v>
      </c>
      <c r="J2" t="n">
        <v>-1.285423302483901</v>
      </c>
      <c r="K2" t="n">
        <v>0.8117303815922128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-3.152270046460037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3.685656114856717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-5.92869030929778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-7.425763965765775</v>
      </c>
      <c r="J9" t="n">
        <v>0.8947866844118524</v>
      </c>
      <c r="K9" t="n">
        <v>-18.66717789984918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2.967110056171895</v>
      </c>
      <c r="I10" t="n">
        <v>1.685488520826239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17.88060280503558</v>
      </c>
      <c r="F11" t="n">
        <v>9.722855836827481</v>
      </c>
      <c r="G11" t="n">
        <v>-4.651730942997689</v>
      </c>
      <c r="H11" t="n">
        <v>0.952110152338137</v>
      </c>
      <c r="I11" t="n">
        <v>24.30494093249249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-1.125862403126232</v>
      </c>
      <c r="E12" t="n">
        <v>-15.29033795472929</v>
      </c>
      <c r="F12" t="n">
        <v>9.703000964583319</v>
      </c>
      <c r="G12" t="n">
        <v>-2.873758642839541</v>
      </c>
      <c r="H12" t="n">
        <v>-6.425241532851955</v>
      </c>
      <c r="I12" t="n">
        <v>3.638175878012162</v>
      </c>
      <c r="J12" t="n">
        <v>17.17935298558955</v>
      </c>
      <c r="K12" t="n">
        <v>15.41685389488041</v>
      </c>
    </row>
    <row r="13">
      <c r="A13" s="2" t="n">
        <v>45291</v>
      </c>
      <c r="B13" t="n">
        <v>6.327773893230604</v>
      </c>
      <c r="C13" t="n">
        <v>9.449763187742422</v>
      </c>
      <c r="D13" t="n">
        <v>-6.183774210506066</v>
      </c>
      <c r="E13" t="n">
        <v>11.98649336261381</v>
      </c>
      <c r="F13" t="n">
        <v>4.695864912412762</v>
      </c>
      <c r="G13" t="n">
        <v>11.90467332381719</v>
      </c>
      <c r="H13" t="n">
        <v>9.932591255203892</v>
      </c>
      <c r="I13" t="n">
        <v>54.04690011640294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5.094727169217483</v>
      </c>
      <c r="C14" t="n">
        <v>0.8017061440203754</v>
      </c>
      <c r="D14" t="n">
        <v>9.079562457348134</v>
      </c>
      <c r="E14" t="n">
        <v>-10.29151904740817</v>
      </c>
      <c r="F14" t="n">
        <v>2.689427892676388</v>
      </c>
      <c r="G14" t="n">
        <v>3.942820332287211</v>
      </c>
      <c r="H14" t="n">
        <v>-5.925685504223677</v>
      </c>
      <c r="I14" t="n">
        <v>45.84297473804317</v>
      </c>
      <c r="J14" t="n">
        <v>4.48632635883095</v>
      </c>
      <c r="K14" t="n">
        <v>10.61259288209644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28.02823785331736</v>
      </c>
      <c r="E15" t="n">
        <v>6.918787239048774</v>
      </c>
      <c r="F15" t="n">
        <v>6.537477405639858</v>
      </c>
      <c r="G15" t="n">
        <v>30.13068450321095</v>
      </c>
      <c r="H15" t="n">
        <v>6.561441731844964</v>
      </c>
      <c r="I15" t="n">
        <v>45.53330235764967</v>
      </c>
      <c r="J15" t="n">
        <v>11.50013102013696</v>
      </c>
      <c r="K15" t="n">
        <v>39.75638564290729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-14.57674072393538</v>
      </c>
      <c r="E16" t="n">
        <v>-1.142389332493621</v>
      </c>
      <c r="F16" t="n">
        <v>-1.526623980152586</v>
      </c>
      <c r="G16" t="n">
        <v>-12.47029240133891</v>
      </c>
      <c r="H16" t="n">
        <v>-5.166233224425976</v>
      </c>
      <c r="I16" t="n">
        <v>10.12192572926305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-10.36772420179038</v>
      </c>
      <c r="E17" t="n">
        <v>14.54955364015767</v>
      </c>
      <c r="F17" t="n">
        <v>3.3468622830509</v>
      </c>
      <c r="G17" t="n">
        <v>2.944650802194082</v>
      </c>
      <c r="H17" t="n">
        <v>0.442501519139471</v>
      </c>
      <c r="I17" t="n">
        <v>38.25956576659122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15.31345484303419</v>
      </c>
      <c r="C18" t="n">
        <v>53.52982978079363</v>
      </c>
      <c r="D18" t="n">
        <v>35.83464572930299</v>
      </c>
      <c r="E18" t="n">
        <v>5.441385974026569</v>
      </c>
      <c r="F18" t="n">
        <v>22.62059108556445</v>
      </c>
      <c r="G18" t="n">
        <v>50.40632979141433</v>
      </c>
      <c r="H18" t="n">
        <v>9.583716036401469</v>
      </c>
      <c r="I18" t="n">
        <v>2.063699176209921</v>
      </c>
      <c r="J18" t="n">
        <v>13.88708704880592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-35.90035159918826</v>
      </c>
      <c r="D19" t="n">
        <v>-25.34157923273444</v>
      </c>
      <c r="E19" t="n">
        <v>-7.255189508666781</v>
      </c>
      <c r="F19" t="n">
        <v>-3.163078034389488</v>
      </c>
      <c r="G19" t="n">
        <v>-15.0791141925781</v>
      </c>
      <c r="H19" t="n">
        <v>-5.288354132264439</v>
      </c>
      <c r="I19" t="n">
        <v>-6.17908894464999</v>
      </c>
      <c r="J19" t="n">
        <v>-4.129071733842404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6.138792899432666</v>
      </c>
      <c r="F2" t="n">
        <v>14.46598861339181</v>
      </c>
      <c r="G2" t="n">
        <v>30.59587013479153</v>
      </c>
      <c r="H2" t="n">
        <v>-2.00469141769577</v>
      </c>
      <c r="I2" t="n">
        <v>42.84038061097759</v>
      </c>
      <c r="J2" t="n">
        <v>29.57177328400213</v>
      </c>
      <c r="K2" t="n">
        <v>5.818860278022986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-18.08290234053892</v>
      </c>
      <c r="E3" t="n">
        <v>5.725969869290215</v>
      </c>
      <c r="F3" t="n">
        <v>13.68195233152185</v>
      </c>
      <c r="G3" t="n">
        <v>35.83284419260575</v>
      </c>
      <c r="H3" t="n">
        <v>-2.138028790205371</v>
      </c>
      <c r="I3" t="n">
        <v>44.14896596468323</v>
      </c>
      <c r="J3" t="n">
        <v>27.64920177753687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-22.75059240512196</v>
      </c>
      <c r="E4" t="n">
        <v>1.385736160456497</v>
      </c>
      <c r="F4" t="n">
        <v>9.957354175128529</v>
      </c>
      <c r="G4" t="n">
        <v>36.8929841293867</v>
      </c>
      <c r="H4" t="n">
        <v>-6.530133786759751</v>
      </c>
      <c r="I4" t="n">
        <v>39.83827949425303</v>
      </c>
      <c r="J4" t="n">
        <v>22.75345909759419</v>
      </c>
      <c r="K4" t="n">
        <v>9.109863712200216</v>
      </c>
    </row>
    <row r="5">
      <c r="A5" s="2" t="n">
        <v>44937</v>
      </c>
      <c r="B5" t="n">
        <v>30.24724217477432</v>
      </c>
      <c r="C5" t="n">
        <v>-22.15249651641829</v>
      </c>
      <c r="D5" t="n">
        <v>-23.63156955987467</v>
      </c>
      <c r="E5" t="n">
        <v>4.523287194256431</v>
      </c>
      <c r="F5" t="n">
        <v>11.01185631423454</v>
      </c>
      <c r="G5" t="n">
        <v>32.6927172425181</v>
      </c>
      <c r="H5" t="n">
        <v>-4.702427738277604</v>
      </c>
      <c r="I5" t="n">
        <v>36.47716104206189</v>
      </c>
      <c r="J5" t="n">
        <v>23.24834826391302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4.349823221076377</v>
      </c>
      <c r="F6" t="n">
        <v>9.147786029038073</v>
      </c>
      <c r="G6" t="n">
        <v>32.16542323831257</v>
      </c>
      <c r="H6" t="n">
        <v>-6.494888425109657</v>
      </c>
      <c r="I6" t="n">
        <v>34.56391363784513</v>
      </c>
      <c r="J6" t="n">
        <v>22.9891296006463</v>
      </c>
      <c r="K6" t="n">
        <v>10.40154692573418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-22.39901018530205</v>
      </c>
      <c r="E7" t="n">
        <v>3.855352094163855</v>
      </c>
      <c r="F7" t="n">
        <v>8.38008246431845</v>
      </c>
      <c r="G7" t="n">
        <v>35.13051289983227</v>
      </c>
      <c r="H7" t="n">
        <v>-8.55146717448857</v>
      </c>
      <c r="I7" t="n">
        <v>35.4761932503882</v>
      </c>
      <c r="J7" t="n">
        <v>21.00968262773964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-21.34415665438473</v>
      </c>
      <c r="E8" t="n">
        <v>2.416006568328344</v>
      </c>
      <c r="F8" t="n">
        <v>7.375861741896483</v>
      </c>
      <c r="G8" t="n">
        <v>36.0900164892614</v>
      </c>
      <c r="H8" t="n">
        <v>-7.792511258696755</v>
      </c>
      <c r="I8" t="n">
        <v>33.63992270297958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-22.73790737810125</v>
      </c>
      <c r="E9" t="n">
        <v>4.558305456300649</v>
      </c>
      <c r="F9" t="n">
        <v>5.656059483211262</v>
      </c>
      <c r="G9" t="n">
        <v>31.72603189914884</v>
      </c>
      <c r="H9" t="n">
        <v>-8.068474610877164</v>
      </c>
      <c r="I9" t="n">
        <v>33.04568710941032</v>
      </c>
      <c r="J9" t="n">
        <v>18.02128823673101</v>
      </c>
      <c r="K9" t="n">
        <v>4.398033550240887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-22.89674198128271</v>
      </c>
      <c r="E10" t="n">
        <v>8.399016231295775</v>
      </c>
      <c r="F10" t="n">
        <v>6.064977608555933</v>
      </c>
      <c r="G10" t="n">
        <v>32.97997704312048</v>
      </c>
      <c r="H10" t="n">
        <v>-6.549527980135339</v>
      </c>
      <c r="I10" t="n">
        <v>32.96018245042664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7.641060713110726</v>
      </c>
      <c r="F11" t="n">
        <v>6.261924405713404</v>
      </c>
      <c r="G11" t="n">
        <v>31.53919236131899</v>
      </c>
      <c r="H11" t="n">
        <v>-8.762565784781806</v>
      </c>
      <c r="I11" t="n">
        <v>33.37167643978056</v>
      </c>
      <c r="J11" t="n">
        <v>17.84305121848679</v>
      </c>
      <c r="K11" t="n">
        <v>6.722776129676267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-25.09821050676669</v>
      </c>
      <c r="E12" t="n">
        <v>10.4345725215899</v>
      </c>
      <c r="F12" t="n">
        <v>6.868412501648313</v>
      </c>
      <c r="G12" t="n">
        <v>31.68296185968795</v>
      </c>
      <c r="H12" t="n">
        <v>-8.954485584755378</v>
      </c>
      <c r="I12" t="n">
        <v>32.23610782373836</v>
      </c>
      <c r="J12" t="n">
        <v>17.01205067015272</v>
      </c>
      <c r="K12" t="n">
        <v>5.386568344021425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10.6786384836161</v>
      </c>
      <c r="F13" t="n">
        <v>6.540044795026323</v>
      </c>
      <c r="G13" t="n">
        <v>34.9868958989825</v>
      </c>
      <c r="H13" t="n">
        <v>-8.100613931338362</v>
      </c>
      <c r="I13" t="n">
        <v>35.86738738204469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-22.39138742367252</v>
      </c>
      <c r="E14" t="n">
        <v>12.95819592892653</v>
      </c>
      <c r="F14" t="n">
        <v>8.332346374010013</v>
      </c>
      <c r="G14" t="n">
        <v>36.81176263997897</v>
      </c>
      <c r="H14" t="n">
        <v>-7.574330569420029</v>
      </c>
      <c r="I14" t="n">
        <v>33.89700581971597</v>
      </c>
      <c r="J14" t="n">
        <v>17.02704657076917</v>
      </c>
      <c r="K14" t="n">
        <v>8.217575034763925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10.52478662608716</v>
      </c>
      <c r="F15" t="n">
        <v>6.193462804091165</v>
      </c>
      <c r="G15" t="n">
        <v>32.8623539275513</v>
      </c>
      <c r="H15" t="n">
        <v>-7.489517350681418</v>
      </c>
      <c r="I15" t="n">
        <v>28.09304085442039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-21.59110190981971</v>
      </c>
      <c r="E16" t="n">
        <v>7.425536230527308</v>
      </c>
      <c r="F16" t="n">
        <v>2.188192689724988</v>
      </c>
      <c r="G16" t="n">
        <v>31.7642066015962</v>
      </c>
      <c r="H16" t="n">
        <v>-9.48481181898485</v>
      </c>
      <c r="I16" t="n">
        <v>25.70322759499479</v>
      </c>
      <c r="J16" t="n">
        <v>9.086237588142044</v>
      </c>
      <c r="K16" t="n">
        <v>5.860160325212793</v>
      </c>
    </row>
    <row r="17">
      <c r="A17" s="2" t="n">
        <v>44956</v>
      </c>
      <c r="B17" t="n">
        <v>23.92523746866651</v>
      </c>
      <c r="C17" t="n">
        <v>-14.41260089763689</v>
      </c>
      <c r="D17" t="n">
        <v>-12.8109746308233</v>
      </c>
      <c r="E17" t="n">
        <v>9.838745949827565</v>
      </c>
      <c r="F17" t="n">
        <v>3.75624713988385</v>
      </c>
      <c r="G17" t="n">
        <v>28.9665482727703</v>
      </c>
      <c r="H17" t="n">
        <v>-5.659004918137867</v>
      </c>
      <c r="I17" t="n">
        <v>29.00950221126461</v>
      </c>
      <c r="J17" t="n">
        <v>10.61402923655543</v>
      </c>
      <c r="K17" t="n">
        <v>10.13304171144231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-15.163038901202</v>
      </c>
      <c r="E18" t="n">
        <v>9.011394201465727</v>
      </c>
      <c r="F18" t="n">
        <v>4.396206009153669</v>
      </c>
      <c r="G18" t="n">
        <v>23.45811836482881</v>
      </c>
      <c r="H18" t="n">
        <v>-6.610831729629862</v>
      </c>
      <c r="I18" t="n">
        <v>33.51706722167604</v>
      </c>
      <c r="J18" t="n">
        <v>9.227241399517606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-14.60608953479302</v>
      </c>
      <c r="E19" t="n">
        <v>11.62912354715553</v>
      </c>
      <c r="F19" t="n">
        <v>7.347701923492633</v>
      </c>
      <c r="G19" t="n">
        <v>18.25776417275089</v>
      </c>
      <c r="H19" t="n">
        <v>-7.595596821370165</v>
      </c>
      <c r="I19" t="n">
        <v>27.94568790394152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-16.43715856557117</v>
      </c>
      <c r="E20" t="n">
        <v>10.8486130103266</v>
      </c>
      <c r="F20" t="n">
        <v>10.48430476802349</v>
      </c>
      <c r="G20" t="n">
        <v>20.03448853807586</v>
      </c>
      <c r="H20" t="n">
        <v>-7.137410696902979</v>
      </c>
      <c r="I20" t="n">
        <v>29.69820752180446</v>
      </c>
      <c r="J20" t="n">
        <v>2.462798401975164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-13.77240310254957</v>
      </c>
      <c r="E21" t="n">
        <v>12.94924120601029</v>
      </c>
      <c r="F21" t="n">
        <v>10.16525607636292</v>
      </c>
      <c r="G21" t="n">
        <v>27.5592878566167</v>
      </c>
      <c r="H21" t="n">
        <v>-4.085517505024095</v>
      </c>
      <c r="I21" t="n">
        <v>29.77791533098577</v>
      </c>
      <c r="J21" t="n">
        <v>2.673756158956664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11.62024837749476</v>
      </c>
      <c r="F22" t="n">
        <v>5.988289271533054</v>
      </c>
      <c r="G22" t="n">
        <v>23.41438516228544</v>
      </c>
      <c r="H22" t="n">
        <v>-7.132144694169751</v>
      </c>
      <c r="I22" t="n">
        <v>31.1971092510587</v>
      </c>
      <c r="J22" t="n">
        <v>4.060050925734138</v>
      </c>
      <c r="K22" t="n">
        <v>3.300720213329167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-14.6875047768972</v>
      </c>
      <c r="E23" t="n">
        <v>9.289017281948087</v>
      </c>
      <c r="F23" t="n">
        <v>5.421493392944199</v>
      </c>
      <c r="G23" t="n">
        <v>18.12291054413011</v>
      </c>
      <c r="H23" t="n">
        <v>-8.552012625002048</v>
      </c>
      <c r="I23" t="n">
        <v>29.98685116774153</v>
      </c>
      <c r="J23" t="n">
        <v>2.934073563115813</v>
      </c>
      <c r="K23" t="n">
        <v>2.827890561064317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10.41878914013237</v>
      </c>
      <c r="F24" t="n">
        <v>6.836684159530115</v>
      </c>
      <c r="G24" t="n">
        <v>20.47596460765209</v>
      </c>
      <c r="H24" t="n">
        <v>-7.463763288441649</v>
      </c>
      <c r="I24" t="n">
        <v>31.48786948456779</v>
      </c>
      <c r="J24" t="n">
        <v>3.375208595957102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-9.497885483408819</v>
      </c>
      <c r="E25" t="n">
        <v>9.5630555851568</v>
      </c>
      <c r="F25" t="n">
        <v>7.566681587141466</v>
      </c>
      <c r="G25" t="n">
        <v>22.71117570711252</v>
      </c>
      <c r="H25" t="n">
        <v>-5.9565754983259</v>
      </c>
      <c r="I25" t="n">
        <v>35.310314563915</v>
      </c>
      <c r="J25" t="n">
        <v>5.48669234866197</v>
      </c>
      <c r="K25" t="n">
        <v>9.0159442124087</v>
      </c>
    </row>
    <row r="26">
      <c r="A26" s="2" t="n">
        <v>44967</v>
      </c>
      <c r="B26" t="n">
        <v>10.0012926193455</v>
      </c>
      <c r="C26" t="n">
        <v>-10.74892498517026</v>
      </c>
      <c r="D26" t="n">
        <v>-6.805590312456289</v>
      </c>
      <c r="E26" t="n">
        <v>14.1822737726341</v>
      </c>
      <c r="F26" t="n">
        <v>9.228620226853712</v>
      </c>
      <c r="G26" t="n">
        <v>25.45514461593679</v>
      </c>
      <c r="H26" t="n">
        <v>-3.026230141463315</v>
      </c>
      <c r="I26" t="n">
        <v>35.61610839448335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-9.729203944784516</v>
      </c>
      <c r="E27" t="n">
        <v>14.76085695426961</v>
      </c>
      <c r="F27" t="n">
        <v>7.981663263740879</v>
      </c>
      <c r="G27" t="n">
        <v>24.41913826187183</v>
      </c>
      <c r="H27" t="n">
        <v>-2.361759489509874</v>
      </c>
      <c r="I27" t="n">
        <v>33.59212768520842</v>
      </c>
      <c r="J27" t="n">
        <v>2.73611664681348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-8.923723543828343</v>
      </c>
      <c r="E28" t="n">
        <v>13.05823348442776</v>
      </c>
      <c r="F28" t="n">
        <v>8.432070878472331</v>
      </c>
      <c r="G28" t="n">
        <v>20.57841478696538</v>
      </c>
      <c r="H28" t="n">
        <v>-3.465076559295743</v>
      </c>
      <c r="I28" t="n">
        <v>33.23666354637598</v>
      </c>
      <c r="J28" t="n">
        <v>2.623184993945027</v>
      </c>
      <c r="K28" t="n">
        <v>4.287348227406418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-8.735042144389615</v>
      </c>
      <c r="E29" t="n">
        <v>10.79410196949988</v>
      </c>
      <c r="F29" t="n">
        <v>8.755511984783215</v>
      </c>
      <c r="G29" t="n">
        <v>19.18196481572025</v>
      </c>
      <c r="H29" t="n">
        <v>-4.317973256289065</v>
      </c>
      <c r="I29" t="n">
        <v>34.45845208886118</v>
      </c>
      <c r="J29" t="n">
        <v>1.88002837308221</v>
      </c>
      <c r="K29" t="n">
        <v>2.80420292573611</v>
      </c>
    </row>
    <row r="30">
      <c r="A30" s="2" t="n">
        <v>44973</v>
      </c>
      <c r="B30" t="n">
        <v>7.746481291485918</v>
      </c>
      <c r="C30" t="n">
        <v>-11.33212390891968</v>
      </c>
      <c r="D30" t="n">
        <v>-7.856438030792456</v>
      </c>
      <c r="E30" t="n">
        <v>10.84705627125258</v>
      </c>
      <c r="F30" t="n">
        <v>10.60542129730009</v>
      </c>
      <c r="G30" t="n">
        <v>17.83445886415478</v>
      </c>
      <c r="H30" t="n">
        <v>-2.145417504781566</v>
      </c>
      <c r="I30" t="n">
        <v>38.25745088152126</v>
      </c>
      <c r="J30" t="n">
        <v>3.574181420974321</v>
      </c>
      <c r="K30" t="n">
        <v>4.14614200606862</v>
      </c>
    </row>
    <row r="31">
      <c r="A31" s="2" t="n">
        <v>44974</v>
      </c>
      <c r="B31" t="n">
        <v>10.71331752029123</v>
      </c>
      <c r="C31" t="n">
        <v>-9.752084976585918</v>
      </c>
      <c r="D31" t="n">
        <v>-5.097098415535751</v>
      </c>
      <c r="E31" t="n">
        <v>13.66989329107724</v>
      </c>
      <c r="F31" t="n">
        <v>15.14220217837052</v>
      </c>
      <c r="G31" t="n">
        <v>19.33775226985248</v>
      </c>
      <c r="H31" t="n">
        <v>0.7704717090745161</v>
      </c>
      <c r="I31" t="n">
        <v>41.42744629509816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9.330761327261694</v>
      </c>
      <c r="F32" t="n">
        <v>10.45853009585922</v>
      </c>
      <c r="G32" t="n">
        <v>15.31823232386227</v>
      </c>
      <c r="H32" t="n">
        <v>-4.123005118303114</v>
      </c>
      <c r="I32" t="n">
        <v>37.25076693085077</v>
      </c>
      <c r="J32" t="n">
        <v>1.628343868225102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-9.423681274256934</v>
      </c>
      <c r="E33" t="n">
        <v>9.8890955186135</v>
      </c>
      <c r="F33" t="n">
        <v>12.469877444372</v>
      </c>
      <c r="G33" t="n">
        <v>14.68711043135227</v>
      </c>
      <c r="H33" t="n">
        <v>-5.399218952699147</v>
      </c>
      <c r="I33" t="n">
        <v>38.45839332903446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-12.16003855933446</v>
      </c>
      <c r="E34" t="n">
        <v>8.394844915653943</v>
      </c>
      <c r="F34" t="n">
        <v>12.5189997418903</v>
      </c>
      <c r="G34" t="n">
        <v>15.24978260373826</v>
      </c>
      <c r="H34" t="n">
        <v>-6.368032878638463</v>
      </c>
      <c r="I34" t="n">
        <v>37.27161389574971</v>
      </c>
      <c r="J34" t="n">
        <v>2.233777775234036</v>
      </c>
      <c r="K34" t="n">
        <v>-3.323220407647243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7.243097684917443</v>
      </c>
      <c r="F35" t="n">
        <v>12.80402361999773</v>
      </c>
      <c r="G35" t="n">
        <v>13.49443906311714</v>
      </c>
      <c r="H35" t="n">
        <v>-6.480651292902484</v>
      </c>
      <c r="I35" t="n">
        <v>39.15725682272093</v>
      </c>
      <c r="J35" t="n">
        <v>2.68402609222711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-10.66736311330586</v>
      </c>
      <c r="E36" t="n">
        <v>5.605725775502557</v>
      </c>
      <c r="F36" t="n">
        <v>11.96752581227378</v>
      </c>
      <c r="G36" t="n">
        <v>14.21573688413862</v>
      </c>
      <c r="H36" t="n">
        <v>-7.048239210178453</v>
      </c>
      <c r="I36" t="n">
        <v>39.60825610827661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-16.12508310300417</v>
      </c>
      <c r="D37" t="n">
        <v>-11.32870211750557</v>
      </c>
      <c r="E37" t="n">
        <v>6.667161725932025</v>
      </c>
      <c r="F37" t="n">
        <v>14.67312984196911</v>
      </c>
      <c r="G37" t="n">
        <v>16.13996840548308</v>
      </c>
      <c r="H37" t="n">
        <v>-6.231091401002242</v>
      </c>
      <c r="I37" t="n">
        <v>39.88861723913513</v>
      </c>
      <c r="J37" t="n">
        <v>7.531190638785401</v>
      </c>
      <c r="K37" t="n">
        <v>2.12031135987707</v>
      </c>
    </row>
    <row r="38">
      <c r="A38" s="2" t="n">
        <v>44985</v>
      </c>
      <c r="B38" t="n">
        <v>8.773138697744853</v>
      </c>
      <c r="C38" t="n">
        <v>-17.22983580609352</v>
      </c>
      <c r="D38" t="n">
        <v>-12.92055431023216</v>
      </c>
      <c r="E38" t="n">
        <v>7.815206337505054</v>
      </c>
      <c r="F38" t="n">
        <v>15.49555725182969</v>
      </c>
      <c r="G38" t="n">
        <v>14.27224622864585</v>
      </c>
      <c r="H38" t="n">
        <v>-8.260899483870698</v>
      </c>
      <c r="I38" t="n">
        <v>40.34280435143185</v>
      </c>
      <c r="J38" t="n">
        <v>6.468595793006426</v>
      </c>
      <c r="K38" t="n">
        <v>4.688366920005538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-6.797761069500963</v>
      </c>
      <c r="E39" t="n">
        <v>13.89533834332182</v>
      </c>
      <c r="F39" t="n">
        <v>21.77532052955522</v>
      </c>
      <c r="G39" t="n">
        <v>26.68525651129558</v>
      </c>
      <c r="H39" t="n">
        <v>-2.724444845984131</v>
      </c>
      <c r="I39" t="n">
        <v>53.17477213246846</v>
      </c>
      <c r="J39" t="n">
        <v>15.32336595466668</v>
      </c>
      <c r="K39" t="n">
        <v>16.87265881116802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-12.4006605878384</v>
      </c>
      <c r="E40" t="n">
        <v>10.07983040417597</v>
      </c>
      <c r="F40" t="n">
        <v>17.68027822878064</v>
      </c>
      <c r="G40" t="n">
        <v>19.83523919359429</v>
      </c>
      <c r="H40" t="n">
        <v>-7.215130476038678</v>
      </c>
      <c r="I40" t="n">
        <v>49.97657003023885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14.61441992048809</v>
      </c>
      <c r="F41" t="n">
        <v>17.64670947796105</v>
      </c>
      <c r="G41" t="n">
        <v>23.32774317349253</v>
      </c>
      <c r="H41" t="n">
        <v>-4.921752130871093</v>
      </c>
      <c r="I41" t="n">
        <v>52.79221570205348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-9.871293630079613</v>
      </c>
      <c r="E42" t="n">
        <v>19.79049597382914</v>
      </c>
      <c r="F42" t="n">
        <v>22.11756075714675</v>
      </c>
      <c r="G42" t="n">
        <v>24.63528036740108</v>
      </c>
      <c r="H42" t="n">
        <v>-2.987031189873679</v>
      </c>
      <c r="I42" t="n">
        <v>59.72812495304171</v>
      </c>
      <c r="J42" t="n">
        <v>20.28803177629632</v>
      </c>
      <c r="K42" t="n">
        <v>16.34912767824856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-10.81249984928252</v>
      </c>
      <c r="E43" t="n">
        <v>20.31425217394449</v>
      </c>
      <c r="F43" t="n">
        <v>25.63846522175013</v>
      </c>
      <c r="G43" t="n">
        <v>29.75766747800492</v>
      </c>
      <c r="H43" t="n">
        <v>-2.845726723403552</v>
      </c>
      <c r="I43" t="n">
        <v>65.61476421825645</v>
      </c>
      <c r="J43" t="n">
        <v>22.72452113129353</v>
      </c>
      <c r="K43" t="n">
        <v>17.48966241937993</v>
      </c>
    </row>
    <row r="44">
      <c r="A44" s="2" t="n">
        <v>44994</v>
      </c>
      <c r="B44" t="n">
        <v>21.55537597603472</v>
      </c>
      <c r="C44" t="n">
        <v>-11.7576682553951</v>
      </c>
      <c r="D44" t="n">
        <v>-9.408418607465318</v>
      </c>
      <c r="E44" t="n">
        <v>20.72155637720616</v>
      </c>
      <c r="F44" t="n">
        <v>25.14883117493569</v>
      </c>
      <c r="G44" t="n">
        <v>30.74938309882509</v>
      </c>
      <c r="H44" t="n">
        <v>-1.964236822849541</v>
      </c>
      <c r="I44" t="n">
        <v>66.80950290680967</v>
      </c>
      <c r="J44" t="n">
        <v>22.8752686923346</v>
      </c>
      <c r="K44" t="n">
        <v>21.12055013901377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-3.746309847807694</v>
      </c>
      <c r="E45" t="n">
        <v>21.31048415087573</v>
      </c>
      <c r="F45" t="n">
        <v>29.66833809467986</v>
      </c>
      <c r="G45" t="n">
        <v>38.3062195516836</v>
      </c>
      <c r="H45" t="n">
        <v>-0.6762517010247104</v>
      </c>
      <c r="I45" t="n">
        <v>70.48656730192833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-4.983250916887616</v>
      </c>
      <c r="E46" t="n">
        <v>19.50499784556143</v>
      </c>
      <c r="F46" t="n">
        <v>25.31898872823859</v>
      </c>
      <c r="G46" t="n">
        <v>27.11364464521626</v>
      </c>
      <c r="H46" t="n">
        <v>-2.796828980779431</v>
      </c>
      <c r="I46" t="n">
        <v>62.9688832805219</v>
      </c>
      <c r="J46" t="n">
        <v>22.25103186203883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-11.12523498603623</v>
      </c>
      <c r="E47" t="n">
        <v>15.41689197957094</v>
      </c>
      <c r="F47" t="n">
        <v>25.15286609192422</v>
      </c>
      <c r="G47" t="n">
        <v>22.53107571667896</v>
      </c>
      <c r="H47" t="n">
        <v>-5.166904801538252</v>
      </c>
      <c r="I47" t="n">
        <v>57.03013954024674</v>
      </c>
      <c r="J47" t="n">
        <v>18.13139718421417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-17.04760733391711</v>
      </c>
      <c r="D48" t="n">
        <v>-12.83737080134061</v>
      </c>
      <c r="E48" t="n">
        <v>12.00027799343813</v>
      </c>
      <c r="F48" t="n">
        <v>22.79873985731329</v>
      </c>
      <c r="G48" t="n">
        <v>16.41792905870276</v>
      </c>
      <c r="H48" t="n">
        <v>-4.981733068262129</v>
      </c>
      <c r="I48" t="n">
        <v>56.13148803675907</v>
      </c>
      <c r="J48" t="n">
        <v>12.14570213051887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12.39575145291678</v>
      </c>
      <c r="F49" t="n">
        <v>22.26645017709281</v>
      </c>
      <c r="G49" t="n">
        <v>13.77913761910623</v>
      </c>
      <c r="H49" t="n">
        <v>-5.584154686967279</v>
      </c>
      <c r="I49" t="n">
        <v>52.14558360551653</v>
      </c>
      <c r="J49" t="n">
        <v>13.25297760885804</v>
      </c>
      <c r="K49" t="n">
        <v>15.85136968719609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10.28632391760886</v>
      </c>
      <c r="F50" t="n">
        <v>20.84583622603247</v>
      </c>
      <c r="G50" t="n">
        <v>13.34565043690805</v>
      </c>
      <c r="H50" t="n">
        <v>-5.290322658111124</v>
      </c>
      <c r="I50" t="n">
        <v>50.65084769902312</v>
      </c>
      <c r="J50" t="n">
        <v>10.90758781212915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-16.43336933596918</v>
      </c>
      <c r="E51" t="n">
        <v>10.9486327022343</v>
      </c>
      <c r="F51" t="n">
        <v>20.66674402346547</v>
      </c>
      <c r="G51" t="n">
        <v>12.68370467640261</v>
      </c>
      <c r="H51" t="n">
        <v>-1.907807530921657</v>
      </c>
      <c r="I51" t="n">
        <v>47.2174385582188</v>
      </c>
      <c r="J51" t="n">
        <v>8.531992646336306</v>
      </c>
      <c r="K51" t="n">
        <v>13.1079833967199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-16.22238988803153</v>
      </c>
      <c r="E52" t="n">
        <v>10.33484921174384</v>
      </c>
      <c r="F52" t="n">
        <v>21.11796345980837</v>
      </c>
      <c r="G52" t="n">
        <v>11.03150281279111</v>
      </c>
      <c r="H52" t="n">
        <v>-2.989062354990046</v>
      </c>
      <c r="I52" t="n">
        <v>48.29743819465271</v>
      </c>
      <c r="J52" t="n">
        <v>7.558410670780247</v>
      </c>
      <c r="K52" t="n">
        <v>14.85293113049167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-16.28385250697234</v>
      </c>
      <c r="E53" t="n">
        <v>7.707298216433389</v>
      </c>
      <c r="F53" t="n">
        <v>20.1724965319295</v>
      </c>
      <c r="G53" t="n">
        <v>11.4763208728607</v>
      </c>
      <c r="H53" t="n">
        <v>-6.25402816372379</v>
      </c>
      <c r="I53" t="n">
        <v>43.28008269149998</v>
      </c>
      <c r="J53" t="n">
        <v>5.536842879124793</v>
      </c>
      <c r="K53" t="n">
        <v>11.52990728351782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6.379074636523763</v>
      </c>
      <c r="F54" t="n">
        <v>21.08104174575205</v>
      </c>
      <c r="G54" t="n">
        <v>12.3776050490497</v>
      </c>
      <c r="H54" t="n">
        <v>-5.423944019321613</v>
      </c>
      <c r="I54" t="n">
        <v>42.88095226445374</v>
      </c>
      <c r="J54" t="n">
        <v>6.145948929577782</v>
      </c>
      <c r="K54" t="n">
        <v>17.29964973955089</v>
      </c>
    </row>
    <row r="55">
      <c r="A55" s="2" t="n">
        <v>45009</v>
      </c>
      <c r="B55" t="n">
        <v>15.00935573566307</v>
      </c>
      <c r="C55" t="n">
        <v>-24.75738127936437</v>
      </c>
      <c r="D55" t="n">
        <v>-18.83794245280094</v>
      </c>
      <c r="E55" t="n">
        <v>5.665137072032667</v>
      </c>
      <c r="F55" t="n">
        <v>19.39783124700101</v>
      </c>
      <c r="G55" t="n">
        <v>9.699998295610769</v>
      </c>
      <c r="H55" t="n">
        <v>-6.343529770372047</v>
      </c>
      <c r="I55" t="n">
        <v>37.62955015233354</v>
      </c>
      <c r="J55" t="n">
        <v>3.957176661038342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-19.86331578726336</v>
      </c>
      <c r="E56" t="n">
        <v>7.194509281253647</v>
      </c>
      <c r="F56" t="n">
        <v>18.86300731118338</v>
      </c>
      <c r="G56" t="n">
        <v>9.627258697955398</v>
      </c>
      <c r="H56" t="n">
        <v>-3.589408312435349</v>
      </c>
      <c r="I56" t="n">
        <v>38.86292252278334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-20.62077081678765</v>
      </c>
      <c r="E57" t="n">
        <v>10.8080967275803</v>
      </c>
      <c r="F57" t="n">
        <v>22.10724526392791</v>
      </c>
      <c r="G57" t="n">
        <v>12.94348266803227</v>
      </c>
      <c r="H57" t="n">
        <v>-0.8299904182994866</v>
      </c>
      <c r="I57" t="n">
        <v>36.51696621726324</v>
      </c>
      <c r="J57" t="n">
        <v>5.939133243491956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-23.68357620444705</v>
      </c>
      <c r="D58" t="n">
        <v>-19.04091394663654</v>
      </c>
      <c r="E58" t="n">
        <v>12.25532515406103</v>
      </c>
      <c r="F58" t="n">
        <v>22.43214975990819</v>
      </c>
      <c r="G58" t="n">
        <v>15.04670434208071</v>
      </c>
      <c r="H58" t="n">
        <v>-0.009531291184416979</v>
      </c>
      <c r="I58" t="n">
        <v>42.24882539207131</v>
      </c>
      <c r="J58" t="n">
        <v>6.900451896483761</v>
      </c>
      <c r="K58" t="n">
        <v>14.73234305078634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-19.48465844577764</v>
      </c>
      <c r="E59" t="n">
        <v>13.64213322748162</v>
      </c>
      <c r="F59" t="n">
        <v>24.23655713963036</v>
      </c>
      <c r="G59" t="n">
        <v>15.12137327796634</v>
      </c>
      <c r="H59" t="n">
        <v>0.5038855853188196</v>
      </c>
      <c r="I59" t="n">
        <v>44.25671029553457</v>
      </c>
      <c r="J59" t="n">
        <v>6.919336227725825</v>
      </c>
      <c r="K59" t="n">
        <v>14.13033911305026</v>
      </c>
    </row>
    <row r="60">
      <c r="A60" s="2" t="n">
        <v>45019</v>
      </c>
      <c r="B60" t="n">
        <v>17.36460885848905</v>
      </c>
      <c r="C60" t="n">
        <v>-22.22546085693681</v>
      </c>
      <c r="D60" t="n">
        <v>-18.51720092909122</v>
      </c>
      <c r="E60" t="n">
        <v>12.22453577746359</v>
      </c>
      <c r="F60" t="n">
        <v>24.29801057694676</v>
      </c>
      <c r="G60" t="n">
        <v>17.03650921713662</v>
      </c>
      <c r="H60" t="n">
        <v>0.9682711169769043</v>
      </c>
      <c r="I60" t="n">
        <v>49.42901542517837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-20.26479952571158</v>
      </c>
      <c r="E61" t="n">
        <v>13.27248686384492</v>
      </c>
      <c r="F61" t="n">
        <v>21.75515287126913</v>
      </c>
      <c r="G61" t="n">
        <v>16.13966322322116</v>
      </c>
      <c r="H61" t="n">
        <v>-0.5754297559076638</v>
      </c>
      <c r="I61" t="n">
        <v>50.21628183625388</v>
      </c>
      <c r="J61" t="n">
        <v>7.457416677937978</v>
      </c>
      <c r="K61" t="n">
        <v>15.89267583979401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-17.9911715860979</v>
      </c>
      <c r="E62" t="n">
        <v>14.64785508588706</v>
      </c>
      <c r="F62" t="n">
        <v>20.53278543396893</v>
      </c>
      <c r="G62" t="n">
        <v>16.60475417868888</v>
      </c>
      <c r="H62" t="n">
        <v>0.2456316646428425</v>
      </c>
      <c r="I62" t="n">
        <v>51.17429527402868</v>
      </c>
      <c r="J62" t="n">
        <v>8.577572810165712</v>
      </c>
      <c r="K62" t="n">
        <v>16.14904681856402</v>
      </c>
    </row>
    <row r="63">
      <c r="A63" s="2" t="n">
        <v>45026</v>
      </c>
      <c r="B63" t="n">
        <v>9.565534430163613</v>
      </c>
      <c r="C63" t="n">
        <v>-23.82841106950983</v>
      </c>
      <c r="D63" t="n">
        <v>-21.03205890990717</v>
      </c>
      <c r="E63" t="n">
        <v>11.40324337433927</v>
      </c>
      <c r="F63" t="n">
        <v>18.66370557095871</v>
      </c>
      <c r="G63" t="n">
        <v>11.28623890848732</v>
      </c>
      <c r="H63" t="n">
        <v>-0.9169420080312407</v>
      </c>
      <c r="I63" t="n">
        <v>54.91613977543977</v>
      </c>
      <c r="J63" t="n">
        <v>5.17778167282763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-21.78240043263022</v>
      </c>
      <c r="E64" t="n">
        <v>1.559587362244397</v>
      </c>
      <c r="F64" t="n">
        <v>18.83100542039131</v>
      </c>
      <c r="G64" t="n">
        <v>9.689819739509575</v>
      </c>
      <c r="H64" t="n">
        <v>0.6297061053993858</v>
      </c>
      <c r="I64" t="n">
        <v>53.81654969738045</v>
      </c>
      <c r="J64" t="n">
        <v>5.46525396151365</v>
      </c>
      <c r="K64" t="n">
        <v>11.06648446807061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-20.43966835199254</v>
      </c>
      <c r="E65" t="n">
        <v>5.9841613168508</v>
      </c>
      <c r="F65" t="n">
        <v>20.7187751446696</v>
      </c>
      <c r="G65" t="n">
        <v>11.31902226066654</v>
      </c>
      <c r="H65" t="n">
        <v>2.383752209014478</v>
      </c>
      <c r="I65" t="n">
        <v>49.18681633174084</v>
      </c>
      <c r="J65" t="n">
        <v>5.308822895677756</v>
      </c>
      <c r="K65" t="n">
        <v>13.05626241441309</v>
      </c>
    </row>
    <row r="66">
      <c r="A66" s="2" t="n">
        <v>45029</v>
      </c>
      <c r="B66" t="n">
        <v>11.88646684529548</v>
      </c>
      <c r="C66" t="n">
        <v>-19.74979967690579</v>
      </c>
      <c r="D66" t="n">
        <v>-19.34137254136899</v>
      </c>
      <c r="E66" t="n">
        <v>10.39933221733418</v>
      </c>
      <c r="F66" t="n">
        <v>21.95183122900439</v>
      </c>
      <c r="G66" t="n">
        <v>15.48496950429905</v>
      </c>
      <c r="H66" t="n">
        <v>5.126737015336968</v>
      </c>
      <c r="I66" t="n">
        <v>43.41259114413525</v>
      </c>
      <c r="J66" t="n">
        <v>5.315168490349764</v>
      </c>
      <c r="K66" t="n">
        <v>12.31636102224656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-17.92877061960844</v>
      </c>
      <c r="E67" t="n">
        <v>11.16059061783352</v>
      </c>
      <c r="F67" t="n">
        <v>21.12866110158267</v>
      </c>
      <c r="G67" t="n">
        <v>16.53424825401743</v>
      </c>
      <c r="H67" t="n">
        <v>7.350378759751686</v>
      </c>
      <c r="I67" t="n">
        <v>46.30480036949882</v>
      </c>
      <c r="J67" t="n">
        <v>7.289994029931979</v>
      </c>
      <c r="K67" t="n">
        <v>13.77300872806893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-19.40393896682222</v>
      </c>
      <c r="E68" t="n">
        <v>10.84382848975505</v>
      </c>
      <c r="F68" t="n">
        <v>19.61181984659748</v>
      </c>
      <c r="G68" t="n">
        <v>17.30357201065333</v>
      </c>
      <c r="H68" t="n">
        <v>5.88046159782063</v>
      </c>
      <c r="I68" t="n">
        <v>43.60454647304417</v>
      </c>
      <c r="J68" t="n">
        <v>7.414953528508783</v>
      </c>
      <c r="K68" t="n">
        <v>12.14829643604791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-18.63579976284971</v>
      </c>
      <c r="E69" t="n">
        <v>12.62687817715842</v>
      </c>
      <c r="F69" t="n">
        <v>18.12169643071626</v>
      </c>
      <c r="G69" t="n">
        <v>15.1950988617493</v>
      </c>
      <c r="H69" t="n">
        <v>5.752044154107216</v>
      </c>
      <c r="I69" t="n">
        <v>44.73360096614236</v>
      </c>
      <c r="J69" t="n">
        <v>6.570581693900013</v>
      </c>
      <c r="K69" t="n">
        <v>12.90481697118397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-18.42423750166274</v>
      </c>
      <c r="E70" t="n">
        <v>13.24668543762129</v>
      </c>
      <c r="F70" t="n">
        <v>17.79372085753248</v>
      </c>
      <c r="G70" t="n">
        <v>15.24485459115827</v>
      </c>
      <c r="H70" t="n">
        <v>4.622138760033057</v>
      </c>
      <c r="I70" t="n">
        <v>46.49936466081008</v>
      </c>
      <c r="J70" t="n">
        <v>7.887719476281818</v>
      </c>
      <c r="K70" t="n">
        <v>14.65880224971503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-18.67966055661745</v>
      </c>
      <c r="E71" t="n">
        <v>15.64016867099112</v>
      </c>
      <c r="F71" t="n">
        <v>16.88616094368576</v>
      </c>
      <c r="G71" t="n">
        <v>14.43437426493612</v>
      </c>
      <c r="H71" t="n">
        <v>6.472797818139253</v>
      </c>
      <c r="I71" t="n">
        <v>43.41713265690637</v>
      </c>
      <c r="J71" t="n">
        <v>6.553301128957534</v>
      </c>
      <c r="K71" t="n">
        <v>16.02850723145899</v>
      </c>
    </row>
    <row r="72">
      <c r="A72" s="2" t="n">
        <v>45040</v>
      </c>
      <c r="B72" t="n">
        <v>10.61440087298029</v>
      </c>
      <c r="C72" t="n">
        <v>-16.58529978766594</v>
      </c>
      <c r="D72" t="n">
        <v>-17.98668728002912</v>
      </c>
      <c r="E72" t="n">
        <v>22.38188534560999</v>
      </c>
      <c r="F72" t="n">
        <v>20.1081258006351</v>
      </c>
      <c r="G72" t="n">
        <v>13.65103605635161</v>
      </c>
      <c r="H72" t="n">
        <v>8.454766877569631</v>
      </c>
      <c r="I72" t="n">
        <v>46.18024886806069</v>
      </c>
      <c r="J72" t="n">
        <v>10.55056660644307</v>
      </c>
      <c r="K72" t="n">
        <v>20.9223625986164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-16.00896529646374</v>
      </c>
      <c r="E73" t="n">
        <v>25.42833501273547</v>
      </c>
      <c r="F73" t="n">
        <v>19.91799093052409</v>
      </c>
      <c r="G73" t="n">
        <v>17.32633766255496</v>
      </c>
      <c r="H73" t="n">
        <v>10.71373893130265</v>
      </c>
      <c r="I73" t="n">
        <v>47.82566013954109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24.87910725893907</v>
      </c>
      <c r="F74" t="n">
        <v>21.82392202405019</v>
      </c>
      <c r="G74" t="n">
        <v>17.93436070733909</v>
      </c>
      <c r="H74" t="n">
        <v>9.204136403710939</v>
      </c>
      <c r="I74" t="n">
        <v>51.71900381692789</v>
      </c>
      <c r="J74" t="n">
        <v>12.93705920372887</v>
      </c>
      <c r="K74" t="n">
        <v>27.57791897217532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-12.82520059474972</v>
      </c>
      <c r="E75" t="n">
        <v>23.73449328525237</v>
      </c>
      <c r="F75" t="n">
        <v>21.18593818556744</v>
      </c>
      <c r="G75" t="n">
        <v>16.65165645435203</v>
      </c>
      <c r="H75" t="n">
        <v>8.456080561864354</v>
      </c>
      <c r="I75" t="n">
        <v>49.86200730144461</v>
      </c>
      <c r="J75" t="n">
        <v>11.09115450631601</v>
      </c>
      <c r="K75" t="n">
        <v>23.46791519718219</v>
      </c>
    </row>
    <row r="76">
      <c r="A76" s="2" t="n">
        <v>45044</v>
      </c>
      <c r="B76" t="n">
        <v>10.33936187232229</v>
      </c>
      <c r="C76" t="n">
        <v>-12.31264089782337</v>
      </c>
      <c r="D76" t="n">
        <v>-11.36003705384603</v>
      </c>
      <c r="E76" t="n">
        <v>25.93848211622289</v>
      </c>
      <c r="F76" t="n">
        <v>23.47446426822122</v>
      </c>
      <c r="G76" t="n">
        <v>21.07012357515015</v>
      </c>
      <c r="H76" t="n">
        <v>12.23943749390097</v>
      </c>
      <c r="I76" t="n">
        <v>54.64778510101252</v>
      </c>
      <c r="J76" t="n">
        <v>17.32422413745418</v>
      </c>
      <c r="K76" t="n">
        <v>21.58684240372717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-10.47170690438787</v>
      </c>
      <c r="E77" t="n">
        <v>24.97659244667887</v>
      </c>
      <c r="F77" t="n">
        <v>23.32271591000725</v>
      </c>
      <c r="G77" t="n">
        <v>22.56893506984434</v>
      </c>
      <c r="H77" t="n">
        <v>11.1899060101954</v>
      </c>
      <c r="I77" t="n">
        <v>62.03762226811036</v>
      </c>
      <c r="J77" t="n">
        <v>18.09563574875865</v>
      </c>
      <c r="K77" t="n">
        <v>22.17782774494008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-14.33312033460165</v>
      </c>
      <c r="E78" t="n">
        <v>24.83773851971742</v>
      </c>
      <c r="F78" t="n">
        <v>23.16923246190876</v>
      </c>
      <c r="G78" t="n">
        <v>17.84262176355293</v>
      </c>
      <c r="H78" t="n">
        <v>10.86890421040401</v>
      </c>
      <c r="I78" t="n">
        <v>55.01801020164565</v>
      </c>
      <c r="J78" t="n">
        <v>14.61985610158554</v>
      </c>
      <c r="K78" t="n">
        <v>15.22866429673981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27.3461203962235</v>
      </c>
      <c r="F79" t="n">
        <v>25.86278228657355</v>
      </c>
      <c r="G79" t="n">
        <v>17.36734825274131</v>
      </c>
      <c r="H79" t="n">
        <v>11.90195404952774</v>
      </c>
      <c r="I79" t="n">
        <v>58.9444582632364</v>
      </c>
      <c r="J79" t="n">
        <v>18.4618581316381</v>
      </c>
      <c r="K79" t="n">
        <v>17.61039640954492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-4.675248797760467</v>
      </c>
      <c r="E80" t="n">
        <v>19.92210477853749</v>
      </c>
      <c r="F80" t="n">
        <v>24.80929199645789</v>
      </c>
      <c r="G80" t="n">
        <v>9.470405175039097</v>
      </c>
      <c r="H80" t="n">
        <v>9.300321702656378</v>
      </c>
      <c r="I80" t="n">
        <v>53.7567700864249</v>
      </c>
      <c r="J80" t="n">
        <v>15.36884597956603</v>
      </c>
      <c r="K80" t="n">
        <v>16.77014983531391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0.1557489779032029</v>
      </c>
      <c r="E81" t="n">
        <v>20.148068424295</v>
      </c>
      <c r="F81" t="n">
        <v>26.93775682254254</v>
      </c>
      <c r="G81" t="n">
        <v>16.03171541769044</v>
      </c>
      <c r="H81" t="n">
        <v>9.45297504387379</v>
      </c>
      <c r="I81" t="n">
        <v>56.87342859978841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18.51683098628851</v>
      </c>
      <c r="F82" t="n">
        <v>26.85658111201516</v>
      </c>
      <c r="G82" t="n">
        <v>12.93518162567879</v>
      </c>
      <c r="H82" t="n">
        <v>10.20804988230801</v>
      </c>
      <c r="I82" t="n">
        <v>54.14704173456526</v>
      </c>
      <c r="J82" t="n">
        <v>18.62527262707008</v>
      </c>
      <c r="K82" t="n">
        <v>10.79074361505103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23.25287318616429</v>
      </c>
      <c r="F83" t="n">
        <v>30.01961189404816</v>
      </c>
      <c r="G83" t="n">
        <v>20.82189949625008</v>
      </c>
      <c r="H83" t="n">
        <v>10.37840810034065</v>
      </c>
      <c r="I83" t="n">
        <v>57.06860371900664</v>
      </c>
      <c r="J83" t="n">
        <v>21.15705394874872</v>
      </c>
      <c r="K83" t="n">
        <v>19.05786608297051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5.9951772405753</v>
      </c>
      <c r="E84" t="n">
        <v>23.6129942917251</v>
      </c>
      <c r="F84" t="n">
        <v>29.64270855268036</v>
      </c>
      <c r="G84" t="n">
        <v>27.77762348936419</v>
      </c>
      <c r="H84" t="n">
        <v>8.985796771552845</v>
      </c>
      <c r="I84" t="n">
        <v>57.30151182098884</v>
      </c>
      <c r="J84" t="n">
        <v>21.33321387968872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28.05036754052232</v>
      </c>
      <c r="F85" t="n">
        <v>32.02146183466284</v>
      </c>
      <c r="G85" t="n">
        <v>33.09937605581504</v>
      </c>
      <c r="H85" t="n">
        <v>10.50416017937126</v>
      </c>
      <c r="I85" t="n">
        <v>57.97731070431551</v>
      </c>
      <c r="J85" t="n">
        <v>21.32920652568349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28.445232475855</v>
      </c>
      <c r="F86" t="n">
        <v>33.93756117437077</v>
      </c>
      <c r="G86" t="n">
        <v>38.17911140162862</v>
      </c>
      <c r="H86" t="n">
        <v>11.69379680854332</v>
      </c>
      <c r="I86" t="n">
        <v>65.31356012187955</v>
      </c>
      <c r="J86" t="n">
        <v>24.18181662681809</v>
      </c>
      <c r="K86" t="n">
        <v>17.13652084232386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25.68987736950881</v>
      </c>
      <c r="F87" t="n">
        <v>33.8435380167345</v>
      </c>
      <c r="G87" t="n">
        <v>35.06841932125444</v>
      </c>
      <c r="H87" t="n">
        <v>8.406208016422866</v>
      </c>
      <c r="I87" t="n">
        <v>63.93676903037255</v>
      </c>
      <c r="J87" t="n">
        <v>25.30509827642844</v>
      </c>
      <c r="K87" t="n">
        <v>15.75285583263972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24.31472488254756</v>
      </c>
      <c r="F88" t="n">
        <v>32.31404857471021</v>
      </c>
      <c r="G88" t="n">
        <v>34.9556783736525</v>
      </c>
      <c r="H88" t="n">
        <v>5.544321856991408</v>
      </c>
      <c r="I88" t="n">
        <v>64.54870123792986</v>
      </c>
      <c r="J88" t="n">
        <v>24.95013062576736</v>
      </c>
      <c r="K88" t="n">
        <v>21.33118012604318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27.68999849189482</v>
      </c>
      <c r="F89" t="n">
        <v>36.84679860906952</v>
      </c>
      <c r="G89" t="n">
        <v>43.56654862651506</v>
      </c>
      <c r="H89" t="n">
        <v>9.521286295055642</v>
      </c>
      <c r="I89" t="n">
        <v>67.60883441538206</v>
      </c>
      <c r="J89" t="n">
        <v>26.04798223898126</v>
      </c>
      <c r="K89" t="n">
        <v>27.8074282546455</v>
      </c>
    </row>
    <row r="90">
      <c r="A90" s="2" t="n">
        <v>45065</v>
      </c>
      <c r="B90" t="n">
        <v>45.52345534170917</v>
      </c>
      <c r="C90" t="n">
        <v>12.27603815154181</v>
      </c>
      <c r="D90" t="n">
        <v>23.44470074844096</v>
      </c>
      <c r="E90" t="n">
        <v>28.99574513720338</v>
      </c>
      <c r="F90" t="n">
        <v>41.73274895733734</v>
      </c>
      <c r="G90" t="n">
        <v>44.21491569020441</v>
      </c>
      <c r="H90" t="n">
        <v>9.174727233854728</v>
      </c>
      <c r="I90" t="n">
        <v>70.18165600318827</v>
      </c>
      <c r="J90" t="n">
        <v>31.36754692235635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11.69347076564595</v>
      </c>
      <c r="D91" t="n">
        <v>20.76707247590273</v>
      </c>
      <c r="E91" t="n">
        <v>27.18332529252931</v>
      </c>
      <c r="F91" t="n">
        <v>39.97848137346287</v>
      </c>
      <c r="G91" t="n">
        <v>41.79860206114812</v>
      </c>
      <c r="H91" t="n">
        <v>7.089272752952791</v>
      </c>
      <c r="I91" t="n">
        <v>70.20284997151632</v>
      </c>
      <c r="J91" t="n">
        <v>28.82572688860376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16.58197681238611</v>
      </c>
      <c r="E92" t="n">
        <v>26.02550814430251</v>
      </c>
      <c r="F92" t="n">
        <v>35.08752790594234</v>
      </c>
      <c r="G92" t="n">
        <v>40.54955653293773</v>
      </c>
      <c r="H92" t="n">
        <v>4.475182207443562</v>
      </c>
      <c r="I92" t="n">
        <v>63.82770169553436</v>
      </c>
      <c r="J92" t="n">
        <v>26.4019828866227</v>
      </c>
      <c r="K92" t="n">
        <v>24.30378827217865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17.11822068915339</v>
      </c>
      <c r="E93" t="n">
        <v>24.38768819668877</v>
      </c>
      <c r="F93" t="n">
        <v>33.78028837446622</v>
      </c>
      <c r="G93" t="n">
        <v>41.94765182900959</v>
      </c>
      <c r="H93" t="n">
        <v>3.503370483357915</v>
      </c>
      <c r="I93" t="n">
        <v>65.09697840461222</v>
      </c>
      <c r="J93" t="n">
        <v>29.21258309390686</v>
      </c>
      <c r="K93" t="n">
        <v>26.13989580777074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26.49537190147229</v>
      </c>
      <c r="F94" t="n">
        <v>36.96796614941788</v>
      </c>
      <c r="G94" t="n">
        <v>47.02257257548433</v>
      </c>
      <c r="H94" t="n">
        <v>8.282594716886994</v>
      </c>
      <c r="I94" t="n">
        <v>70.96447245680835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23.72382339180179</v>
      </c>
      <c r="F95" t="n">
        <v>34.79038615429146</v>
      </c>
      <c r="G95" t="n">
        <v>42.58455650290509</v>
      </c>
      <c r="H95" t="n">
        <v>6.400299991914782</v>
      </c>
      <c r="I95" t="n">
        <v>69.40184599137886</v>
      </c>
      <c r="J95" t="n">
        <v>28.70785227897472</v>
      </c>
      <c r="K95" t="n">
        <v>27.6222820809368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20.07750236361467</v>
      </c>
      <c r="E96" t="n">
        <v>26.8600974827552</v>
      </c>
      <c r="F96" t="n">
        <v>34.14525949827689</v>
      </c>
      <c r="G96" t="n">
        <v>43.54016363350915</v>
      </c>
      <c r="H96" t="n">
        <v>5.396973241245928</v>
      </c>
      <c r="I96" t="n">
        <v>73.46722496673965</v>
      </c>
      <c r="J96" t="n">
        <v>31.10992031467909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21.25454562528191</v>
      </c>
      <c r="E97" t="n">
        <v>25.51801283916319</v>
      </c>
      <c r="F97" t="n">
        <v>34.95032114305354</v>
      </c>
      <c r="G97" t="n">
        <v>45.18330454694053</v>
      </c>
      <c r="H97" t="n">
        <v>4.955330251042422</v>
      </c>
      <c r="I97" t="n">
        <v>81.95841363296724</v>
      </c>
      <c r="J97" t="n">
        <v>30.30002334348447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20.38475377455462</v>
      </c>
      <c r="E98" t="n">
        <v>22.61612245830726</v>
      </c>
      <c r="F98" t="n">
        <v>33.85376491702616</v>
      </c>
      <c r="G98" t="n">
        <v>45.18048857813434</v>
      </c>
      <c r="H98" t="n">
        <v>5.662374010024918</v>
      </c>
      <c r="I98" t="n">
        <v>84.4126404738859</v>
      </c>
      <c r="J98" t="n">
        <v>30.17352014238039</v>
      </c>
      <c r="K98" t="n">
        <v>26.66189326543669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18.70890418842812</v>
      </c>
      <c r="F99" t="n">
        <v>29.26801524109932</v>
      </c>
      <c r="G99" t="n">
        <v>44.89177136449414</v>
      </c>
      <c r="H99" t="n">
        <v>1.182089019583721</v>
      </c>
      <c r="I99" t="n">
        <v>83.08265315000654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34.75367604729609</v>
      </c>
      <c r="C100" t="n">
        <v>14.25999361342165</v>
      </c>
      <c r="D100" t="n">
        <v>17.61866724340149</v>
      </c>
      <c r="E100" t="n">
        <v>16.72880614575967</v>
      </c>
      <c r="F100" t="n">
        <v>27.57229793800431</v>
      </c>
      <c r="G100" t="n">
        <v>41.86608570682495</v>
      </c>
      <c r="H100" t="n">
        <v>-0.3228293834805385</v>
      </c>
      <c r="I100" t="n">
        <v>88.93172790014336</v>
      </c>
      <c r="J100" t="n">
        <v>27.6491727550825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15.67032081275774</v>
      </c>
      <c r="E101" t="n">
        <v>15.78603037312221</v>
      </c>
      <c r="F101" t="n">
        <v>27.24534395067284</v>
      </c>
      <c r="G101" t="n">
        <v>41.70999585172943</v>
      </c>
      <c r="H101" t="n">
        <v>1.201071671173604</v>
      </c>
      <c r="I101" t="n">
        <v>88.90155671475645</v>
      </c>
      <c r="J101" t="n">
        <v>26.12955341954022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14.08931390293013</v>
      </c>
      <c r="D102" t="n">
        <v>17.39028242280507</v>
      </c>
      <c r="E102" t="n">
        <v>16.47228606056781</v>
      </c>
      <c r="F102" t="n">
        <v>25.88875421712888</v>
      </c>
      <c r="G102" t="n">
        <v>42.98428328352628</v>
      </c>
      <c r="H102" t="n">
        <v>6.13907440231487</v>
      </c>
      <c r="I102" t="n">
        <v>88.96391637344701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16.58149000108253</v>
      </c>
      <c r="F103" t="n">
        <v>25.66824645659147</v>
      </c>
      <c r="G103" t="n">
        <v>43.94016801654557</v>
      </c>
      <c r="H103" t="n">
        <v>4.046310527927122</v>
      </c>
      <c r="I103" t="n">
        <v>91.46023695940444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16.14062922809671</v>
      </c>
      <c r="E104" t="n">
        <v>17.47515385821323</v>
      </c>
      <c r="F104" t="n">
        <v>25.84572343528377</v>
      </c>
      <c r="G104" t="n">
        <v>40.91712824996687</v>
      </c>
      <c r="H104" t="n">
        <v>1.614170237084567</v>
      </c>
      <c r="I104" t="n">
        <v>88.62143349020859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17.16223912218486</v>
      </c>
      <c r="E105" t="n">
        <v>18.02290516759144</v>
      </c>
      <c r="F105" t="n">
        <v>26.78748037346486</v>
      </c>
      <c r="G105" t="n">
        <v>46.75951114412478</v>
      </c>
      <c r="H105" t="n">
        <v>0.778892504250206</v>
      </c>
      <c r="I105" t="n">
        <v>92.61198068974556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18.31164290964682</v>
      </c>
      <c r="E106" t="n">
        <v>17.46223036472412</v>
      </c>
      <c r="F106" t="n">
        <v>26.08860216706357</v>
      </c>
      <c r="G106" t="n">
        <v>46.20993923227228</v>
      </c>
      <c r="H106" t="n">
        <v>0.6035192170114279</v>
      </c>
      <c r="I106" t="n">
        <v>98.44569923794768</v>
      </c>
      <c r="J106" t="n">
        <v>27.21471339840673</v>
      </c>
      <c r="K106" t="n">
        <v>23.81870621004403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22.35643682845672</v>
      </c>
      <c r="E107" t="n">
        <v>19.02896476905887</v>
      </c>
      <c r="F107" t="n">
        <v>29.10059937448985</v>
      </c>
      <c r="G107" t="n">
        <v>47.42855661986123</v>
      </c>
      <c r="H107" t="n">
        <v>-0.05825618338279881</v>
      </c>
      <c r="I107" t="n">
        <v>100.3290838112812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48.6772300999641</v>
      </c>
      <c r="C108" t="n">
        <v>18.80732129407536</v>
      </c>
      <c r="D108" t="n">
        <v>19.62263262398645</v>
      </c>
      <c r="E108" t="n">
        <v>18.48168908840277</v>
      </c>
      <c r="F108" t="n">
        <v>29.60107029646974</v>
      </c>
      <c r="G108" t="n">
        <v>47.59210644519152</v>
      </c>
      <c r="H108" t="n">
        <v>1.09847705203614</v>
      </c>
      <c r="I108" t="n">
        <v>96.38573174010037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47.9868892406478</v>
      </c>
      <c r="C109" t="n">
        <v>18.29293922925381</v>
      </c>
      <c r="D109" t="n">
        <v>21.25944857012037</v>
      </c>
      <c r="E109" t="n">
        <v>16.14958181709272</v>
      </c>
      <c r="F109" t="n">
        <v>27.21398719791741</v>
      </c>
      <c r="G109" t="n">
        <v>43.63783618171877</v>
      </c>
      <c r="H109" t="n">
        <v>-1.640371989609457</v>
      </c>
      <c r="I109" t="n">
        <v>97.95673568653625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19.98595919405086</v>
      </c>
      <c r="F110" t="n">
        <v>30.52863036511293</v>
      </c>
      <c r="G110" t="n">
        <v>46.64061072931791</v>
      </c>
      <c r="H110" t="n">
        <v>3.723532002018226</v>
      </c>
      <c r="I110" t="n">
        <v>100.230073278242</v>
      </c>
      <c r="J110" t="n">
        <v>26.09089499521329</v>
      </c>
      <c r="K110" t="n">
        <v>23.32964178098618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38.34915250475568</v>
      </c>
      <c r="E111" t="n">
        <v>22.30861496321452</v>
      </c>
      <c r="F111" t="n">
        <v>34.98399432388845</v>
      </c>
      <c r="G111" t="n">
        <v>53.24758114094244</v>
      </c>
      <c r="H111" t="n">
        <v>5.082357383351144</v>
      </c>
      <c r="I111" t="n">
        <v>105.927369024054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35.33357613088899</v>
      </c>
      <c r="E112" t="n">
        <v>23.92793768529224</v>
      </c>
      <c r="F112" t="n">
        <v>35.82848211494336</v>
      </c>
      <c r="G112" t="n">
        <v>56.74291770898843</v>
      </c>
      <c r="H112" t="n">
        <v>6.059078339664659</v>
      </c>
      <c r="I112" t="n">
        <v>117.4877284902984</v>
      </c>
      <c r="J112" t="n">
        <v>29.08413947200972</v>
      </c>
      <c r="K112" t="n">
        <v>40.36021443838065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31.85876507133261</v>
      </c>
      <c r="E113" t="n">
        <v>26.53310803660569</v>
      </c>
      <c r="F113" t="n">
        <v>35.35817047045011</v>
      </c>
      <c r="G113" t="n">
        <v>55.4842004669795</v>
      </c>
      <c r="H113" t="n">
        <v>6.334657356455509</v>
      </c>
      <c r="I113" t="n">
        <v>123.8597157966003</v>
      </c>
      <c r="J113" t="n">
        <v>27.91749053281725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33.53008702767713</v>
      </c>
      <c r="E114" t="n">
        <v>29.74701913709956</v>
      </c>
      <c r="F114" t="n">
        <v>37.25945713102665</v>
      </c>
      <c r="G114" t="n">
        <v>60.2065839993495</v>
      </c>
      <c r="H114" t="n">
        <v>9.631539765443087</v>
      </c>
      <c r="I114" t="n">
        <v>122.9338266256403</v>
      </c>
      <c r="J114" t="n">
        <v>29.95688181869238</v>
      </c>
      <c r="K114" t="n">
        <v>54.23172893344947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29.44063314421452</v>
      </c>
      <c r="E115" t="n">
        <v>28.88910417374007</v>
      </c>
      <c r="F115" t="n">
        <v>35.26125807063028</v>
      </c>
      <c r="G115" t="n">
        <v>65.28946395425237</v>
      </c>
      <c r="H115" t="n">
        <v>9.324265521245966</v>
      </c>
      <c r="I115" t="n">
        <v>121.4204512794495</v>
      </c>
      <c r="J115" t="n">
        <v>28.20345891477256</v>
      </c>
      <c r="K115" t="n">
        <v>49.62897456376278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28.40228162775702</v>
      </c>
      <c r="E116" t="n">
        <v>25.1224384525937</v>
      </c>
      <c r="F116" t="n">
        <v>36.01801449264595</v>
      </c>
      <c r="G116" t="n">
        <v>70.93198193040917</v>
      </c>
      <c r="H116" t="n">
        <v>8.625976948108494</v>
      </c>
      <c r="I116" t="n">
        <v>122.438062100812</v>
      </c>
      <c r="J116" t="n">
        <v>30.63604860308524</v>
      </c>
      <c r="K116" t="n">
        <v>53.36649318018276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26.95295140478955</v>
      </c>
      <c r="E117" t="n">
        <v>25.51874089380286</v>
      </c>
      <c r="F117" t="n">
        <v>35.28480306116491</v>
      </c>
      <c r="G117" t="n">
        <v>67.88000504050619</v>
      </c>
      <c r="H117" t="n">
        <v>9.771664909760979</v>
      </c>
      <c r="I117" t="n">
        <v>121.7546772946161</v>
      </c>
      <c r="J117" t="n">
        <v>28.03122265534388</v>
      </c>
      <c r="K117" t="n">
        <v>48.15859487871548</v>
      </c>
    </row>
    <row r="118">
      <c r="A118" s="2" t="n">
        <v>45105</v>
      </c>
      <c r="B118" t="n">
        <v>56.30010013789144</v>
      </c>
      <c r="C118" t="n">
        <v>32.86611273050804</v>
      </c>
      <c r="D118" t="n">
        <v>30.81872437804258</v>
      </c>
      <c r="E118" t="n">
        <v>27.44763523092262</v>
      </c>
      <c r="F118" t="n">
        <v>37.35444917685087</v>
      </c>
      <c r="G118" t="n">
        <v>74.82872244502086</v>
      </c>
      <c r="H118" t="n">
        <v>10.29872075002827</v>
      </c>
      <c r="I118" t="n">
        <v>136.2872876461563</v>
      </c>
      <c r="J118" t="n">
        <v>29.76045425926768</v>
      </c>
      <c r="K118" t="n">
        <v>48.88030003545445</v>
      </c>
    </row>
    <row r="119">
      <c r="A119" s="2" t="n">
        <v>45107</v>
      </c>
      <c r="B119" t="n">
        <v>57.13879161439086</v>
      </c>
      <c r="C119" t="n">
        <v>32.37909829811909</v>
      </c>
      <c r="D119" t="n">
        <v>32.47081262361495</v>
      </c>
      <c r="E119" t="n">
        <v>28.89274320509367</v>
      </c>
      <c r="F119" t="n">
        <v>34.4787881907783</v>
      </c>
      <c r="G119" t="n">
        <v>78.47402506987819</v>
      </c>
      <c r="H119" t="n">
        <v>9.712105828045093</v>
      </c>
      <c r="I119" t="n">
        <v>131.3583940083204</v>
      </c>
      <c r="J119" t="n">
        <v>29.37128655446541</v>
      </c>
      <c r="K119" t="n">
        <v>48.55166094619285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32.27101835186712</v>
      </c>
      <c r="E120" t="n">
        <v>28.49182758083362</v>
      </c>
      <c r="F120" t="n">
        <v>32.9043636150048</v>
      </c>
      <c r="G120" t="n">
        <v>74.42537338788951</v>
      </c>
      <c r="H120" t="n">
        <v>8.63520324517344</v>
      </c>
      <c r="I120" t="n">
        <v>134.4507629391528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40.44163463842856</v>
      </c>
      <c r="E121" t="n">
        <v>28.88615790192255</v>
      </c>
      <c r="F121" t="n">
        <v>32.48332119957546</v>
      </c>
      <c r="G121" t="n">
        <v>69.21580071860392</v>
      </c>
      <c r="H121" t="n">
        <v>10.12505999418831</v>
      </c>
      <c r="I121" t="n">
        <v>131.9792108825348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41.68520293438931</v>
      </c>
      <c r="E122" t="n">
        <v>25.75149422214942</v>
      </c>
      <c r="F122" t="n">
        <v>35.68196565489865</v>
      </c>
      <c r="G122" t="n">
        <v>74.66419327507899</v>
      </c>
      <c r="H122" t="n">
        <v>11.81524714383226</v>
      </c>
      <c r="I122" t="n">
        <v>135.02962553136</v>
      </c>
      <c r="J122" t="n">
        <v>29.68805478205949</v>
      </c>
      <c r="K122" t="n">
        <v>47.72453532714849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41.99041797110677</v>
      </c>
      <c r="E123" t="n">
        <v>26.06190347669162</v>
      </c>
      <c r="F123" t="n">
        <v>37.34007600729361</v>
      </c>
      <c r="G123" t="n">
        <v>75.1704952101051</v>
      </c>
      <c r="H123" t="n">
        <v>14.36756545408064</v>
      </c>
      <c r="I123" t="n">
        <v>135.6247021524283</v>
      </c>
      <c r="J123" t="n">
        <v>31.56473317699417</v>
      </c>
      <c r="K123" t="n">
        <v>48.38827571769711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34.62660066544549</v>
      </c>
      <c r="G124" t="n">
        <v>74.11042225704689</v>
      </c>
      <c r="H124" t="n">
        <v>11.64985543867816</v>
      </c>
      <c r="I124" t="n">
        <v>131.8096079125164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34.74746473927943</v>
      </c>
      <c r="E125" t="n">
        <v>23.76332120248989</v>
      </c>
      <c r="F125" t="n">
        <v>35.54359180551754</v>
      </c>
      <c r="G125" t="n">
        <v>72.58862268841339</v>
      </c>
      <c r="H125" t="n">
        <v>12.00863109148609</v>
      </c>
      <c r="I125" t="n">
        <v>131.9416412573037</v>
      </c>
      <c r="J125" t="n">
        <v>29.40251482713387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32.77501354364576</v>
      </c>
      <c r="E126" t="n">
        <v>22.98924088475209</v>
      </c>
      <c r="F126" t="n">
        <v>32.01232672317404</v>
      </c>
      <c r="G126" t="n">
        <v>69.15289507432973</v>
      </c>
      <c r="H126" t="n">
        <v>11.77950916424091</v>
      </c>
      <c r="I126" t="n">
        <v>131.0282136086908</v>
      </c>
      <c r="J126" t="n">
        <v>26.72656266749351</v>
      </c>
      <c r="K126" t="n">
        <v>42.74425187191151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31.83889012147034</v>
      </c>
      <c r="E127" t="n">
        <v>22.11122090171611</v>
      </c>
      <c r="F127" t="n">
        <v>32.0546699230152</v>
      </c>
      <c r="G127" t="n">
        <v>69.6098905139565</v>
      </c>
      <c r="H127" t="n">
        <v>12.99903618867972</v>
      </c>
      <c r="I127" t="n">
        <v>132.2606576061607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26.8673722363924</v>
      </c>
      <c r="E128" t="n">
        <v>21.05158036274888</v>
      </c>
      <c r="F128" t="n">
        <v>32.43820216343782</v>
      </c>
      <c r="G128" t="n">
        <v>67.6664083029995</v>
      </c>
      <c r="H128" t="n">
        <v>9.758031134391242</v>
      </c>
      <c r="I128" t="n">
        <v>130.5725814138482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19.16885556712069</v>
      </c>
      <c r="F129" t="n">
        <v>30.16323653643711</v>
      </c>
      <c r="G129" t="n">
        <v>62.98800251100025</v>
      </c>
      <c r="H129" t="n">
        <v>7.571180742003492</v>
      </c>
      <c r="I129" t="n">
        <v>128.1667594091324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44.33752783851232</v>
      </c>
      <c r="C130" t="n">
        <v>34.22354199640063</v>
      </c>
      <c r="D130" t="n">
        <v>28.42855641127196</v>
      </c>
      <c r="E130" t="n">
        <v>21.54845926586351</v>
      </c>
      <c r="F130" t="n">
        <v>28.95502069492655</v>
      </c>
      <c r="G130" t="n">
        <v>66.99091093122367</v>
      </c>
      <c r="H130" t="n">
        <v>8.794494041639368</v>
      </c>
      <c r="I130" t="n">
        <v>124.3439328877709</v>
      </c>
      <c r="J130" t="n">
        <v>25.42850430585322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27.12665487882637</v>
      </c>
      <c r="E131" t="n">
        <v>20.66546812893773</v>
      </c>
      <c r="F131" t="n">
        <v>27.52483950706119</v>
      </c>
      <c r="G131" t="n">
        <v>65.0643599238591</v>
      </c>
      <c r="H131" t="n">
        <v>8.65689418062281</v>
      </c>
      <c r="I131" t="n">
        <v>119.7126234039752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29.68184294509195</v>
      </c>
      <c r="E132" t="n">
        <v>22.4618709356383</v>
      </c>
      <c r="F132" t="n">
        <v>28.87112371769038</v>
      </c>
      <c r="G132" t="n">
        <v>70.79159853200987</v>
      </c>
      <c r="H132" t="n">
        <v>10.98331222755224</v>
      </c>
      <c r="I132" t="n">
        <v>124.8797593096427</v>
      </c>
      <c r="J132" t="n">
        <v>26.43317503621903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25.79566224539496</v>
      </c>
      <c r="F133" t="n">
        <v>32.97591729371736</v>
      </c>
      <c r="G133" t="n">
        <v>77.32705662367485</v>
      </c>
      <c r="H133" t="n">
        <v>12.40079142295767</v>
      </c>
      <c r="I133" t="n">
        <v>127.2600447560462</v>
      </c>
      <c r="J133" t="n">
        <v>27.83241376078636</v>
      </c>
      <c r="K133" t="n">
        <v>44.07864345597832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25.45554845578373</v>
      </c>
      <c r="F134" t="n">
        <v>33.30448731002163</v>
      </c>
      <c r="G134" t="n">
        <v>74.71760485544917</v>
      </c>
      <c r="H134" t="n">
        <v>11.3745948518932</v>
      </c>
      <c r="I134" t="n">
        <v>130.070855566453</v>
      </c>
      <c r="J134" t="n">
        <v>30.81317648722857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28.71609971008087</v>
      </c>
      <c r="E135" t="n">
        <v>24.63916570284195</v>
      </c>
      <c r="F135" t="n">
        <v>32.84783540814551</v>
      </c>
      <c r="G135" t="n">
        <v>79.51646532721008</v>
      </c>
      <c r="H135" t="n">
        <v>6.19187450505474</v>
      </c>
      <c r="I135" t="n">
        <v>144.2376653460631</v>
      </c>
      <c r="J135" t="n">
        <v>31.42403482842628</v>
      </c>
      <c r="K135" t="n">
        <v>40.1138188037439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27.34637749015525</v>
      </c>
      <c r="F136" t="n">
        <v>29.62035470487907</v>
      </c>
      <c r="G136" t="n">
        <v>69.49788484881726</v>
      </c>
      <c r="H136" t="n">
        <v>1.67849475763393</v>
      </c>
      <c r="I136" t="n">
        <v>137.620912757991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23.05962113281819</v>
      </c>
      <c r="E137" t="n">
        <v>26.85645633696117</v>
      </c>
      <c r="F137" t="n">
        <v>28.40961527688837</v>
      </c>
      <c r="G137" t="n">
        <v>67.60695205016222</v>
      </c>
      <c r="H137" t="n">
        <v>3.351098317461343</v>
      </c>
      <c r="I137" t="n">
        <v>136.3497365785657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20.42427489154379</v>
      </c>
      <c r="E138" t="n">
        <v>23.97623249173901</v>
      </c>
      <c r="F138" t="n">
        <v>27.2113907732596</v>
      </c>
      <c r="G138" t="n">
        <v>64.06965487285292</v>
      </c>
      <c r="H138" t="n">
        <v>2.578475176355477</v>
      </c>
      <c r="I138" t="n">
        <v>148.9367733256964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22.16405794481102</v>
      </c>
      <c r="F139" t="n">
        <v>27.5035881707762</v>
      </c>
      <c r="G139" t="n">
        <v>50.69649748337615</v>
      </c>
      <c r="H139" t="n">
        <v>4.300356075283718</v>
      </c>
      <c r="I139" t="n">
        <v>150.6055585975582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19.93793555146324</v>
      </c>
      <c r="F140" t="n">
        <v>25.52851215340832</v>
      </c>
      <c r="G140" t="n">
        <v>53.30845236414659</v>
      </c>
      <c r="H140" t="n">
        <v>1.672999498640881</v>
      </c>
      <c r="I140" t="n">
        <v>156.9619471748803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20.38612332206802</v>
      </c>
      <c r="F141" t="n">
        <v>24.92424309679435</v>
      </c>
      <c r="G141" t="n">
        <v>47.73277419125026</v>
      </c>
      <c r="H141" t="n">
        <v>3.094513290486911</v>
      </c>
      <c r="I141" t="n">
        <v>150.2948741250845</v>
      </c>
      <c r="J141" t="n">
        <v>20.45960088386835</v>
      </c>
      <c r="K141" t="n">
        <v>27.02084180415201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15.47796225058193</v>
      </c>
      <c r="E142" t="n">
        <v>19.05385162873443</v>
      </c>
      <c r="F142" t="n">
        <v>24.68575364090548</v>
      </c>
      <c r="G142" t="n">
        <v>46.38704341517182</v>
      </c>
      <c r="H142" t="n">
        <v>3.587517092050918</v>
      </c>
      <c r="I142" t="n">
        <v>149.3719412901393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17.29759363871361</v>
      </c>
      <c r="F143" t="n">
        <v>21.27307366831455</v>
      </c>
      <c r="G143" t="n">
        <v>41.92565530384687</v>
      </c>
      <c r="H143" t="n">
        <v>4.004762026373054</v>
      </c>
      <c r="I143" t="n">
        <v>149.8955121354739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19.85317937809752</v>
      </c>
      <c r="G144" t="n">
        <v>41.15651511487288</v>
      </c>
      <c r="H144" t="n">
        <v>0.6902652223991224</v>
      </c>
      <c r="I144" t="n">
        <v>146.7816643599595</v>
      </c>
      <c r="J144" t="n">
        <v>9.764407478061067</v>
      </c>
      <c r="K144" t="n">
        <v>28.9394931651999</v>
      </c>
    </row>
    <row r="145">
      <c r="A145" s="2" t="n">
        <v>45145</v>
      </c>
      <c r="B145" t="n">
        <v>30.8543279190421</v>
      </c>
      <c r="C145" t="n">
        <v>0.2947241210629725</v>
      </c>
      <c r="D145" t="n">
        <v>-0.7863088691412057</v>
      </c>
      <c r="E145" t="n">
        <v>16.45421568035999</v>
      </c>
      <c r="F145" t="n">
        <v>19.90042003571757</v>
      </c>
      <c r="G145" t="n">
        <v>38.21828512508949</v>
      </c>
      <c r="H145" t="n">
        <v>1.315297855292741</v>
      </c>
      <c r="I145" t="n">
        <v>151.7995384032772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15.39748463753938</v>
      </c>
      <c r="F146" t="n">
        <v>19.72071806403284</v>
      </c>
      <c r="G146" t="n">
        <v>37.5562992679157</v>
      </c>
      <c r="H146" t="n">
        <v>-1.354893511485877</v>
      </c>
      <c r="I146" t="n">
        <v>151.3354794936978</v>
      </c>
      <c r="J146" t="n">
        <v>9.458884106098431</v>
      </c>
      <c r="K146" t="n">
        <v>38.83425630171355</v>
      </c>
    </row>
    <row r="147">
      <c r="A147" s="2" t="n">
        <v>45147</v>
      </c>
      <c r="B147" t="n">
        <v>30.18951737148248</v>
      </c>
      <c r="C147" t="n">
        <v>-0.3294718908340988</v>
      </c>
      <c r="D147" t="n">
        <v>-2.537123771955307</v>
      </c>
      <c r="E147" t="n">
        <v>16.72278291387843</v>
      </c>
      <c r="F147" t="n">
        <v>20.64710843931574</v>
      </c>
      <c r="G147" t="n">
        <v>34.49312464275081</v>
      </c>
      <c r="H147" t="n">
        <v>-2.679009119674258</v>
      </c>
      <c r="I147" t="n">
        <v>146.8359316043211</v>
      </c>
      <c r="J147" t="n">
        <v>7.895118916096777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15.41642913538734</v>
      </c>
      <c r="F148" t="n">
        <v>18.55831776632064</v>
      </c>
      <c r="G148" t="n">
        <v>37.72497925878289</v>
      </c>
      <c r="H148" t="n">
        <v>-2.575860694920895</v>
      </c>
      <c r="I148" t="n">
        <v>144.6047237773635</v>
      </c>
      <c r="J148" t="n">
        <v>8.125626037220535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-3.089490364669611</v>
      </c>
      <c r="E149" t="n">
        <v>14.34905839462597</v>
      </c>
      <c r="F149" t="n">
        <v>17.8248442839632</v>
      </c>
      <c r="G149" t="n">
        <v>35.58977444886262</v>
      </c>
      <c r="H149" t="n">
        <v>-2.263373814899738</v>
      </c>
      <c r="I149" t="n">
        <v>143.3850343024992</v>
      </c>
      <c r="J149" t="n">
        <v>9.762256830335826</v>
      </c>
      <c r="K149" t="n">
        <v>36.33008619493688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-3.515943519447284</v>
      </c>
      <c r="E150" t="n">
        <v>14.17776825199299</v>
      </c>
      <c r="F150" t="n">
        <v>16.11236582249271</v>
      </c>
      <c r="G150" t="n">
        <v>36.58728497194394</v>
      </c>
      <c r="H150" t="n">
        <v>-2.030742806290575</v>
      </c>
      <c r="I150" t="n">
        <v>143.2825763481658</v>
      </c>
      <c r="J150" t="n">
        <v>7.654211447462878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11.11929563688927</v>
      </c>
      <c r="F151" t="n">
        <v>15.22471544433535</v>
      </c>
      <c r="G151" t="n">
        <v>33.98375663273229</v>
      </c>
      <c r="H151" t="n">
        <v>-3.022670213743694</v>
      </c>
      <c r="I151" t="n">
        <v>145.5921988705252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10.18329269054112</v>
      </c>
      <c r="F152" t="n">
        <v>13.04663196551323</v>
      </c>
      <c r="G152" t="n">
        <v>31.74444106556524</v>
      </c>
      <c r="H152" t="n">
        <v>-3.288894109848528</v>
      </c>
      <c r="I152" t="n">
        <v>150.391141211717</v>
      </c>
      <c r="J152" t="n">
        <v>13.32201686543881</v>
      </c>
      <c r="K152" t="n">
        <v>35.44325316265344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11.48948216344641</v>
      </c>
      <c r="G153" t="n">
        <v>28.49779851849483</v>
      </c>
      <c r="H153" t="n">
        <v>-5.463089823188605</v>
      </c>
      <c r="I153" t="n">
        <v>146.1388558188882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8.253593148719872</v>
      </c>
      <c r="F154" t="n">
        <v>10.13981487058209</v>
      </c>
      <c r="G154" t="n">
        <v>30.7912936563874</v>
      </c>
      <c r="H154" t="n">
        <v>-4.312435255596747</v>
      </c>
      <c r="I154" t="n">
        <v>144.6895698097977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-2.554277673017635</v>
      </c>
      <c r="E155" t="n">
        <v>6.570583185322088</v>
      </c>
      <c r="F155" t="n">
        <v>9.165333402192877</v>
      </c>
      <c r="G155" t="n">
        <v>30.6211962098784</v>
      </c>
      <c r="H155" t="n">
        <v>-4.430257288694861</v>
      </c>
      <c r="I155" t="n">
        <v>148.7923417516463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-5.053883059208609</v>
      </c>
      <c r="E156" t="n">
        <v>6.284832661460427</v>
      </c>
      <c r="F156" t="n">
        <v>10.36608367365828</v>
      </c>
      <c r="G156" t="n">
        <v>30.10929408439282</v>
      </c>
      <c r="H156" t="n">
        <v>-3.162711551385722</v>
      </c>
      <c r="I156" t="n">
        <v>151.5333035962045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-12.56797833431344</v>
      </c>
      <c r="D157" t="n">
        <v>-4.279658285594934</v>
      </c>
      <c r="E157" t="n">
        <v>5.669860958935957</v>
      </c>
      <c r="F157" t="n">
        <v>10.37461952687739</v>
      </c>
      <c r="G157" t="n">
        <v>30.37594697548025</v>
      </c>
      <c r="H157" t="n">
        <v>-6.41026043549725</v>
      </c>
      <c r="I157" t="n">
        <v>149.7250329507588</v>
      </c>
      <c r="J157" t="n">
        <v>10.48399174202854</v>
      </c>
      <c r="K157" t="n">
        <v>42.62456342692413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-0.8156507509190059</v>
      </c>
      <c r="E158" t="n">
        <v>5.783935425193509</v>
      </c>
      <c r="F158" t="n">
        <v>12.40666749735881</v>
      </c>
      <c r="G158" t="n">
        <v>33.21934179466031</v>
      </c>
      <c r="H158" t="n">
        <v>-5.151060392790352</v>
      </c>
      <c r="I158" t="n">
        <v>148.3922603627513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2.31121653595785</v>
      </c>
      <c r="E159" t="n">
        <v>8.534936653489256</v>
      </c>
      <c r="F159" t="n">
        <v>14.81829592558124</v>
      </c>
      <c r="G159" t="n">
        <v>34.78172718933954</v>
      </c>
      <c r="H159" t="n">
        <v>-2.195675131836494</v>
      </c>
      <c r="I159" t="n">
        <v>152.6747260573016</v>
      </c>
      <c r="J159" t="n">
        <v>14.21512783592636</v>
      </c>
      <c r="K159" t="n">
        <v>45.42588528612242</v>
      </c>
    </row>
    <row r="160">
      <c r="A160" s="2" t="n">
        <v>45167</v>
      </c>
      <c r="B160" t="n">
        <v>31.41031984056955</v>
      </c>
      <c r="C160" t="n">
        <v>-7.737277317544711</v>
      </c>
      <c r="D160" t="n">
        <v>1.618278551151242</v>
      </c>
      <c r="E160" t="n">
        <v>9.737858224695884</v>
      </c>
      <c r="F160" t="n">
        <v>12.94313867692023</v>
      </c>
      <c r="G160" t="n">
        <v>32.16097630022385</v>
      </c>
      <c r="H160" t="n">
        <v>-3.835741544890114</v>
      </c>
      <c r="I160" t="n">
        <v>150.2397117746825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1.701073868973957</v>
      </c>
      <c r="E161" t="n">
        <v>8.415952233474645</v>
      </c>
      <c r="F161" t="n">
        <v>10.7057196394535</v>
      </c>
      <c r="G161" t="n">
        <v>27.75439987822823</v>
      </c>
      <c r="H161" t="n">
        <v>-4.885334448955403</v>
      </c>
      <c r="I161" t="n">
        <v>152.5601292472191</v>
      </c>
      <c r="J161" t="n">
        <v>11.38571892874316</v>
      </c>
      <c r="K161" t="n">
        <v>43.85468618049124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2.075849285487097</v>
      </c>
      <c r="E162" t="n">
        <v>8.507431877209747</v>
      </c>
      <c r="F162" t="n">
        <v>10.80893754066203</v>
      </c>
      <c r="G162" t="n">
        <v>27.82871682674226</v>
      </c>
      <c r="H162" t="n">
        <v>-5.808787616666833</v>
      </c>
      <c r="I162" t="n">
        <v>136.8433580305661</v>
      </c>
      <c r="J162" t="n">
        <v>9.965110756557261</v>
      </c>
      <c r="K162" t="n">
        <v>49.26886616328083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4.100848454449446</v>
      </c>
      <c r="E163" t="n">
        <v>8.713292401428863</v>
      </c>
      <c r="F163" t="n">
        <v>12.1517824188075</v>
      </c>
      <c r="G163" t="n">
        <v>33.87147973241136</v>
      </c>
      <c r="H163" t="n">
        <v>-6.808009390569025</v>
      </c>
      <c r="I163" t="n">
        <v>133.7114513452847</v>
      </c>
      <c r="J163" t="n">
        <v>10.84723117974096</v>
      </c>
      <c r="K163" t="n">
        <v>47.05076122614391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4.835942689501516</v>
      </c>
      <c r="E164" t="n">
        <v>11.34651173082344</v>
      </c>
      <c r="F164" t="n">
        <v>13.95835283678264</v>
      </c>
      <c r="G164" t="n">
        <v>35.70599057634571</v>
      </c>
      <c r="H164" t="n">
        <v>-4.667502171777349</v>
      </c>
      <c r="I164" t="n">
        <v>143.7286123941905</v>
      </c>
      <c r="J164" t="n">
        <v>13.96220434440318</v>
      </c>
      <c r="K164" t="n">
        <v>46.58383778022976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7.190683681761922</v>
      </c>
      <c r="F165" t="n">
        <v>10.03845610255807</v>
      </c>
      <c r="G165" t="n">
        <v>29.97147806978093</v>
      </c>
      <c r="H165" t="n">
        <v>-7.462565544516164</v>
      </c>
      <c r="I165" t="n">
        <v>139.7696917347997</v>
      </c>
      <c r="J165" t="n">
        <v>9.954786636591617</v>
      </c>
      <c r="K165" t="n">
        <v>44.84838440532923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3.312674941833693</v>
      </c>
      <c r="E166" t="n">
        <v>9.621779208301584</v>
      </c>
      <c r="F166" t="n">
        <v>10.41134732697166</v>
      </c>
      <c r="G166" t="n">
        <v>28.1360201652965</v>
      </c>
      <c r="H166" t="n">
        <v>-6.889266945003635</v>
      </c>
      <c r="I166" t="n">
        <v>135.3610447177015</v>
      </c>
      <c r="J166" t="n">
        <v>9.054251668803337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9.68178946972782</v>
      </c>
      <c r="F167" t="n">
        <v>11.60001783757796</v>
      </c>
      <c r="G167" t="n">
        <v>32.21831043886016</v>
      </c>
      <c r="H167" t="n">
        <v>-6.690298709306619</v>
      </c>
      <c r="I167" t="n">
        <v>151.800248177056</v>
      </c>
      <c r="J167" t="n">
        <v>9.987397129243414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-11.26822787586219</v>
      </c>
      <c r="D168" t="n">
        <v>3.417626081643799</v>
      </c>
      <c r="E168" t="n">
        <v>9.830236016708426</v>
      </c>
      <c r="F168" t="n">
        <v>10.88887098039708</v>
      </c>
      <c r="G168" t="n">
        <v>32.1971696166887</v>
      </c>
      <c r="H168" t="n">
        <v>-7.390655345192332</v>
      </c>
      <c r="I168" t="n">
        <v>186.1783741476319</v>
      </c>
      <c r="J168" t="n">
        <v>10.37075064466924</v>
      </c>
      <c r="K168" t="n">
        <v>51.69325855187203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10.82105423920843</v>
      </c>
      <c r="F169" t="n">
        <v>11.61684626812047</v>
      </c>
      <c r="G169" t="n">
        <v>32.22485017814505</v>
      </c>
      <c r="H169" t="n">
        <v>-5.549487633403915</v>
      </c>
      <c r="I169" t="n">
        <v>182.1561705920873</v>
      </c>
      <c r="J169" t="n">
        <v>12.16033494612421</v>
      </c>
      <c r="K169" t="n">
        <v>44.93594996601635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4.135595580221074</v>
      </c>
      <c r="E170" t="n">
        <v>11.69613845820874</v>
      </c>
      <c r="F170" t="n">
        <v>13.97547133998347</v>
      </c>
      <c r="G170" t="n">
        <v>32.55915687407693</v>
      </c>
      <c r="H170" t="n">
        <v>-5.007651006441794</v>
      </c>
      <c r="I170" t="n">
        <v>158.1376557315251</v>
      </c>
      <c r="J170" t="n">
        <v>12.56133278450209</v>
      </c>
      <c r="K170" t="n">
        <v>43.40540149582377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11.02778184608504</v>
      </c>
      <c r="F171" t="n">
        <v>11.03107416482019</v>
      </c>
      <c r="G171" t="n">
        <v>32.72693421587689</v>
      </c>
      <c r="H171" t="n">
        <v>-5.385747880505498</v>
      </c>
      <c r="I171" t="n">
        <v>156.0251971448347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4.807829006875175</v>
      </c>
      <c r="E172" t="n">
        <v>10.88619421125008</v>
      </c>
      <c r="F172" t="n">
        <v>10.49432520851059</v>
      </c>
      <c r="G172" t="n">
        <v>29.64407680532342</v>
      </c>
      <c r="H172" t="n">
        <v>-5.36248118452789</v>
      </c>
      <c r="I172" t="n">
        <v>158.3750130617433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12.53768640096888</v>
      </c>
      <c r="F173" t="n">
        <v>10.29752896865588</v>
      </c>
      <c r="G173" t="n">
        <v>28.94464517072361</v>
      </c>
      <c r="H173" t="n">
        <v>-5.644810659186539</v>
      </c>
      <c r="I173" t="n">
        <v>159.4650386464039</v>
      </c>
      <c r="J173" t="n">
        <v>10.00833037934008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9.708859646729252</v>
      </c>
      <c r="G174" t="n">
        <v>26.55807431607771</v>
      </c>
      <c r="H174" t="n">
        <v>-6.424513315702773</v>
      </c>
      <c r="I174" t="n">
        <v>167.1253208014441</v>
      </c>
      <c r="J174" t="n">
        <v>10.33803852670685</v>
      </c>
      <c r="K174" t="n">
        <v>47.16815330998014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3.465957090552352</v>
      </c>
      <c r="F175" t="n">
        <v>8.406007027441941</v>
      </c>
      <c r="G175" t="n">
        <v>19.78223018276055</v>
      </c>
      <c r="H175" t="n">
        <v>-8.378595586144023</v>
      </c>
      <c r="I175" t="n">
        <v>167.8200232126106</v>
      </c>
      <c r="J175" t="n">
        <v>7.176372308728252</v>
      </c>
      <c r="K175" t="n">
        <v>47.3569979926707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160.0038449681145</v>
      </c>
      <c r="J176" t="n">
        <v>4.794057937065666</v>
      </c>
      <c r="K176" t="n">
        <v>46.96274846871093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3.148113997669588</v>
      </c>
      <c r="E177" t="n">
        <v>3.647087034708263</v>
      </c>
      <c r="F177" t="n">
        <v>5.392392503340426</v>
      </c>
      <c r="G177" t="n">
        <v>19.6756474713808</v>
      </c>
      <c r="H177" t="n">
        <v>-8.931443489065948</v>
      </c>
      <c r="I177" t="n">
        <v>180.8684010545253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4.7621713801</v>
      </c>
      <c r="E178" t="n">
        <v>3.058523761638909</v>
      </c>
      <c r="F178" t="n">
        <v>7.23109499599488</v>
      </c>
      <c r="G178" t="n">
        <v>18.99471411445943</v>
      </c>
      <c r="H178" t="n">
        <v>-7.443935377269206</v>
      </c>
      <c r="I178" t="n">
        <v>183.3695075429876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-12.84029586382665</v>
      </c>
      <c r="D179" t="n">
        <v>3.519060745254854</v>
      </c>
      <c r="E179" t="n">
        <v>2.274204419776593</v>
      </c>
      <c r="F179" t="n">
        <v>4.3369597528361</v>
      </c>
      <c r="G179" t="n">
        <v>13.80917324449264</v>
      </c>
      <c r="H179" t="n">
        <v>-8.980410032717788</v>
      </c>
      <c r="I179" t="n">
        <v>177.4958085688351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1.713032074670195</v>
      </c>
      <c r="F180" t="n">
        <v>3.891062868520523</v>
      </c>
      <c r="G180" t="n">
        <v>18.62026165856612</v>
      </c>
      <c r="H180" t="n">
        <v>-7.917466805733497</v>
      </c>
      <c r="I180" t="n">
        <v>196.8590959341691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0.677958214766039</v>
      </c>
      <c r="E181" t="n">
        <v>3.712888878167497</v>
      </c>
      <c r="F181" t="n">
        <v>5.198004447055027</v>
      </c>
      <c r="G181" t="n">
        <v>17.42232167834468</v>
      </c>
      <c r="H181" t="n">
        <v>-8.35413193426543</v>
      </c>
      <c r="I181" t="n">
        <v>192.8979138530584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4.486249933542452</v>
      </c>
      <c r="E182" t="n">
        <v>6.752652636435164</v>
      </c>
      <c r="F182" t="n">
        <v>8.782703847736695</v>
      </c>
      <c r="G182" t="n">
        <v>22.07084163613548</v>
      </c>
      <c r="H182" t="n">
        <v>-6.741335163060491</v>
      </c>
      <c r="I182" t="n">
        <v>206.7375538918086</v>
      </c>
      <c r="J182" t="n">
        <v>10.82116466284673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6.917890703633867</v>
      </c>
      <c r="F183" t="n">
        <v>10.10277399346171</v>
      </c>
      <c r="G183" t="n">
        <v>26.23060071862277</v>
      </c>
      <c r="H183" t="n">
        <v>-5.496334326890839</v>
      </c>
      <c r="I183" t="n">
        <v>216.1970689010682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9.423968071998523</v>
      </c>
      <c r="F184" t="n">
        <v>9.988330767070487</v>
      </c>
      <c r="G184" t="n">
        <v>21.59240211075364</v>
      </c>
      <c r="H184" t="n">
        <v>-4.214528305922293</v>
      </c>
      <c r="I184" t="n">
        <v>207.3140375925274</v>
      </c>
      <c r="J184" t="n">
        <v>11.396530007007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9.465590545120106</v>
      </c>
      <c r="E185" t="n">
        <v>11.78882762230169</v>
      </c>
      <c r="F185" t="n">
        <v>11.6650242910592</v>
      </c>
      <c r="G185" t="n">
        <v>24.22027226919883</v>
      </c>
      <c r="H185" t="n">
        <v>-3.175385300678824</v>
      </c>
      <c r="I185" t="n">
        <v>206.8385527813991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12.2467102615103</v>
      </c>
      <c r="F186" t="n">
        <v>12.92574096058987</v>
      </c>
      <c r="G186" t="n">
        <v>26.9897439006003</v>
      </c>
      <c r="H186" t="n">
        <v>-1.130920229871824</v>
      </c>
      <c r="I186" t="n">
        <v>215.5227936106367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9.897577293527227</v>
      </c>
      <c r="E187" t="n">
        <v>7.900110615846212</v>
      </c>
      <c r="F187" t="n">
        <v>9.782594499239728</v>
      </c>
      <c r="G187" t="n">
        <v>21.85470577218667</v>
      </c>
      <c r="H187" t="n">
        <v>-5.413606264332794</v>
      </c>
      <c r="I187" t="n">
        <v>208.213810438348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9.137891437748479</v>
      </c>
      <c r="F188" t="n">
        <v>13.04645843135943</v>
      </c>
      <c r="G188" t="n">
        <v>24.20619761985214</v>
      </c>
      <c r="H188" t="n">
        <v>-1.477322586481256</v>
      </c>
      <c r="I188" t="n">
        <v>222.973561510056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7.175198856756126</v>
      </c>
      <c r="F189" t="n">
        <v>10.75264034661711</v>
      </c>
      <c r="G189" t="n">
        <v>17.84221344580128</v>
      </c>
      <c r="H189" t="n">
        <v>-2.71046368572847</v>
      </c>
      <c r="I189" t="n">
        <v>219.5001633907403</v>
      </c>
      <c r="J189" t="n">
        <v>12.59301904249554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8.657141678500846</v>
      </c>
      <c r="G190" t="n">
        <v>19.899629613479</v>
      </c>
      <c r="H190" t="n">
        <v>-2.946706619534245</v>
      </c>
      <c r="I190" t="n">
        <v>215.5657617526232</v>
      </c>
      <c r="J190" t="n">
        <v>11.19271320712867</v>
      </c>
      <c r="K190" t="n">
        <v>60.79214294568314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-3.393733493211826</v>
      </c>
      <c r="I191" t="n">
        <v>219.8441266420493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9.338613769716897</v>
      </c>
      <c r="F192" t="n">
        <v>8.787215896979706</v>
      </c>
      <c r="G192" t="n">
        <v>20.81860860309079</v>
      </c>
      <c r="H192" t="n">
        <v>-3.155491789747045</v>
      </c>
      <c r="I192" t="n">
        <v>224.2443413960552</v>
      </c>
      <c r="J192" t="n">
        <v>10.56737453017107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11.29649233620023</v>
      </c>
      <c r="F193" t="n">
        <v>10.47000776332032</v>
      </c>
      <c r="G193" t="n">
        <v>24.65685579578043</v>
      </c>
      <c r="H193" t="n">
        <v>-0.8328957682720572</v>
      </c>
      <c r="I193" t="n">
        <v>228.6446421596382</v>
      </c>
      <c r="J193" t="n">
        <v>11.42430917677972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9.0351991930679</v>
      </c>
      <c r="F194" t="n">
        <v>9.577746086691462</v>
      </c>
      <c r="G194" t="n">
        <v>20.76295090172724</v>
      </c>
      <c r="H194" t="n">
        <v>-3.058026166786798</v>
      </c>
      <c r="I194" t="n">
        <v>221.5460015040249</v>
      </c>
      <c r="J194" t="n">
        <v>9.362705620047972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-2.743490463546383</v>
      </c>
      <c r="D195" t="n">
        <v>10.11264408169266</v>
      </c>
      <c r="E195" t="n">
        <v>9.954303567286328</v>
      </c>
      <c r="F195" t="n">
        <v>10.52629920652883</v>
      </c>
      <c r="G195" t="n">
        <v>23.81347891749046</v>
      </c>
      <c r="H195" t="n">
        <v>-3.420391367531006</v>
      </c>
      <c r="I195" t="n">
        <v>227.8080744293625</v>
      </c>
      <c r="J195" t="n">
        <v>11.6693496537567</v>
      </c>
      <c r="K195" t="n">
        <v>62.04007136688614</v>
      </c>
    </row>
    <row r="196">
      <c r="A196" s="2" t="n">
        <v>45219</v>
      </c>
      <c r="B196" t="n">
        <v>22.59216443546079</v>
      </c>
      <c r="C196" t="n">
        <v>-3.103024966414314</v>
      </c>
      <c r="D196" t="n">
        <v>7.283781833498737</v>
      </c>
      <c r="E196" t="n">
        <v>7.037053730682863</v>
      </c>
      <c r="F196" t="n">
        <v>8.064083276722499</v>
      </c>
      <c r="G196" t="n">
        <v>25.69539823995441</v>
      </c>
      <c r="H196" t="n">
        <v>-3.432000487552078</v>
      </c>
      <c r="I196" t="n">
        <v>225.4486567933278</v>
      </c>
      <c r="J196" t="n">
        <v>8.885129739965514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5.307202611741002</v>
      </c>
      <c r="F197" t="n">
        <v>5.920101634101682</v>
      </c>
      <c r="G197" t="n">
        <v>20.93048065610339</v>
      </c>
      <c r="H197" t="n">
        <v>-6.240973599901844</v>
      </c>
      <c r="I197" t="n">
        <v>221.8320520702967</v>
      </c>
      <c r="J197" t="n">
        <v>3.68714235847829</v>
      </c>
      <c r="K197" t="n">
        <v>61.67695408493641</v>
      </c>
    </row>
    <row r="198">
      <c r="A198" s="2" t="n">
        <v>45224</v>
      </c>
      <c r="B198" t="n">
        <v>17.15870217678768</v>
      </c>
      <c r="C198" t="n">
        <v>-6.601064144648817</v>
      </c>
      <c r="D198" t="n">
        <v>4.556513870114554</v>
      </c>
      <c r="E198" t="n">
        <v>4.835119102106966</v>
      </c>
      <c r="F198" t="n">
        <v>2.981444711231185</v>
      </c>
      <c r="G198" t="n">
        <v>16.7543760434933</v>
      </c>
      <c r="H198" t="n">
        <v>-7.002593116357325</v>
      </c>
      <c r="I198" t="n">
        <v>205.6156812149283</v>
      </c>
      <c r="J198" t="n">
        <v>0.8104435941397314</v>
      </c>
      <c r="K198" t="n">
        <v>52.13504534179663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0.9882448931582744</v>
      </c>
      <c r="E199" t="n">
        <v>1.476180242732972</v>
      </c>
      <c r="F199" t="n">
        <v>2.69358274612832</v>
      </c>
      <c r="G199" t="n">
        <v>17.3809430267696</v>
      </c>
      <c r="H199" t="n">
        <v>-9.26013503538281</v>
      </c>
      <c r="I199" t="n">
        <v>196.5053101044076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1.435588725461479</v>
      </c>
      <c r="E200" t="n">
        <v>2.567509283344172</v>
      </c>
      <c r="F200" t="n">
        <v>3.557431821333079</v>
      </c>
      <c r="G200" t="n">
        <v>25.61852161645761</v>
      </c>
      <c r="H200" t="n">
        <v>-8.556135037718448</v>
      </c>
      <c r="I200" t="n">
        <v>202.0071337907274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4.416180579600848</v>
      </c>
      <c r="F201" t="n">
        <v>2.795912841652304</v>
      </c>
      <c r="G201" t="n">
        <v>28.74660998570795</v>
      </c>
      <c r="H201" t="n">
        <v>-9.656828813292984</v>
      </c>
      <c r="I201" t="n">
        <v>204.0750276465299</v>
      </c>
      <c r="J201" t="n">
        <v>2.733929500185073</v>
      </c>
      <c r="K201" t="n">
        <v>62.00604576222037</v>
      </c>
    </row>
    <row r="202">
      <c r="A202" s="2" t="n">
        <v>45230</v>
      </c>
      <c r="B202" t="n">
        <v>8.071014399841392</v>
      </c>
      <c r="C202" t="n">
        <v>-7.722569421248638</v>
      </c>
      <c r="D202" t="n">
        <v>4.412501675584801</v>
      </c>
      <c r="E202" t="n">
        <v>2.21636498667559</v>
      </c>
      <c r="F202" t="n">
        <v>-0.3687209918430634</v>
      </c>
      <c r="G202" t="n">
        <v>27.16427072605519</v>
      </c>
      <c r="H202" t="n">
        <v>-8.17427592272465</v>
      </c>
      <c r="I202" t="n">
        <v>211.4472890740051</v>
      </c>
      <c r="J202" t="n">
        <v>1.058702883408991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-0.375791276982429</v>
      </c>
      <c r="G203" t="n">
        <v>27.33011498269133</v>
      </c>
      <c r="H203" t="n">
        <v>-6.540694476352959</v>
      </c>
      <c r="I203" t="n">
        <v>206.0342027520996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7.310935571022159</v>
      </c>
      <c r="E204" t="n">
        <v>2.701127443913731</v>
      </c>
      <c r="F204" t="n">
        <v>0.3377726679859361</v>
      </c>
      <c r="G204" t="n">
        <v>29.2980428145061</v>
      </c>
      <c r="H204" t="n">
        <v>-6.749027251748807</v>
      </c>
      <c r="I204" t="n">
        <v>214.5956720296543</v>
      </c>
      <c r="J204" t="n">
        <v>0.6154200475874338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2.883759200338809</v>
      </c>
      <c r="F205" t="n">
        <v>3.705071650358893</v>
      </c>
      <c r="G205" t="n">
        <v>27.82562324384161</v>
      </c>
      <c r="H205" t="n">
        <v>-7.938057582775859</v>
      </c>
      <c r="I205" t="n">
        <v>208.5899299656559</v>
      </c>
      <c r="J205" t="n">
        <v>3.264986073587317</v>
      </c>
      <c r="K205" t="n">
        <v>61.98193103533485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4.900659753702596</v>
      </c>
      <c r="G206" t="n">
        <v>30.08176500583755</v>
      </c>
      <c r="H206" t="n">
        <v>-8.429101941017759</v>
      </c>
      <c r="I206" t="n">
        <v>203.6013637246319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-0.5910765891797842</v>
      </c>
      <c r="F207" t="n">
        <v>5.206261810455448</v>
      </c>
      <c r="G207" t="n">
        <v>30.53958866530597</v>
      </c>
      <c r="H207" t="n">
        <v>-8.197564926108658</v>
      </c>
      <c r="I207" t="n">
        <v>204.5616509758193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-0.3661957126267157</v>
      </c>
      <c r="F208" t="n">
        <v>4.283452590825809</v>
      </c>
      <c r="G208" t="n">
        <v>32.25133019491957</v>
      </c>
      <c r="H208" t="n">
        <v>-8.495617461566695</v>
      </c>
      <c r="I208" t="n">
        <v>204.6149251033109</v>
      </c>
      <c r="J208" t="n">
        <v>3.08908192375319</v>
      </c>
      <c r="K208" t="n">
        <v>69.76217281333317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-0.3225466800999777</v>
      </c>
      <c r="F209" t="n">
        <v>4.00765354183501</v>
      </c>
      <c r="G209" t="n">
        <v>32.74271154451633</v>
      </c>
      <c r="H209" t="n">
        <v>-8.092158268476091</v>
      </c>
      <c r="I209" t="n">
        <v>218.586540523711</v>
      </c>
      <c r="J209" t="n">
        <v>0.8016329193375471</v>
      </c>
      <c r="K209" t="n">
        <v>62.29322220484279</v>
      </c>
    </row>
    <row r="210">
      <c r="A210" s="2" t="n">
        <v>45240</v>
      </c>
      <c r="B210" t="n">
        <v>18.67876525333845</v>
      </c>
      <c r="C210" t="n">
        <v>-11.32107733468456</v>
      </c>
      <c r="D210" t="n">
        <v>3.666578869134351</v>
      </c>
      <c r="E210" t="n">
        <v>0.765071666363637</v>
      </c>
      <c r="F210" t="n">
        <v>4.531759541929103</v>
      </c>
      <c r="G210" t="n">
        <v>31.45160774428755</v>
      </c>
      <c r="H210" t="n">
        <v>-8.056154555920292</v>
      </c>
      <c r="I210" t="n">
        <v>230.1109637438066</v>
      </c>
      <c r="J210" t="n">
        <v>-0.5368793304057151</v>
      </c>
      <c r="K210" t="n">
        <v>60.53009898002133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2.810529149761898</v>
      </c>
      <c r="E211" t="n">
        <v>-0.1939829891840272</v>
      </c>
      <c r="F211" t="n">
        <v>2.685752437701217</v>
      </c>
      <c r="G211" t="n">
        <v>33.38819862444253</v>
      </c>
      <c r="H211" t="n">
        <v>-7.06258333992329</v>
      </c>
      <c r="I211" t="n">
        <v>246.7516364873436</v>
      </c>
      <c r="J211" t="n">
        <v>-3.501255770457268</v>
      </c>
      <c r="K211" t="n">
        <v>58.09751685142748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1.553706149248812</v>
      </c>
      <c r="E212" t="n">
        <v>0.8819209245298998</v>
      </c>
      <c r="F212" t="n">
        <v>4.211583920046325</v>
      </c>
      <c r="G212" t="n">
        <v>31.44816975837641</v>
      </c>
      <c r="H212" t="n">
        <v>-6.46682896030446</v>
      </c>
      <c r="I212" t="n">
        <v>252.2418991711861</v>
      </c>
      <c r="J212" t="n">
        <v>-3.165927305996274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-4.637050486515482</v>
      </c>
      <c r="D213" t="n">
        <v>6.001833768976406</v>
      </c>
      <c r="E213" t="n">
        <v>0.05885974467048083</v>
      </c>
      <c r="F213" t="n">
        <v>3.624083028328573</v>
      </c>
      <c r="G213" t="n">
        <v>34.39401719976356</v>
      </c>
      <c r="H213" t="n">
        <v>-7.208636771547827</v>
      </c>
      <c r="I213" t="n">
        <v>256.4997048651736</v>
      </c>
      <c r="J213" t="n">
        <v>-1.60771125274235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-5.510954665184665</v>
      </c>
      <c r="F214" t="n">
        <v>2.524741658264951</v>
      </c>
      <c r="G214" t="n">
        <v>32.88497805914001</v>
      </c>
      <c r="H214" t="n">
        <v>-7.005782230296676</v>
      </c>
      <c r="I214" t="n">
        <v>252.7648679365437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-5.732871835512521</v>
      </c>
      <c r="F215" t="n">
        <v>3.808565678788622</v>
      </c>
      <c r="G215" t="n">
        <v>31.94921080365278</v>
      </c>
      <c r="H215" t="n">
        <v>-7.842324859111827</v>
      </c>
      <c r="I215" t="n">
        <v>260.3406417053699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1.531276299103013</v>
      </c>
      <c r="E216" t="n">
        <v>-5.166297297646016</v>
      </c>
      <c r="F216" t="n">
        <v>2.415600652451189</v>
      </c>
      <c r="G216" t="n">
        <v>31.71949427557259</v>
      </c>
      <c r="H216" t="n">
        <v>-7.51647700050605</v>
      </c>
      <c r="I216" t="n">
        <v>255.1174285836284</v>
      </c>
      <c r="J216" t="n">
        <v>-4.733071240229592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-6.308062798714154</v>
      </c>
      <c r="F217" t="n">
        <v>1.832907344349488</v>
      </c>
      <c r="G217" t="n">
        <v>29.93016059174949</v>
      </c>
      <c r="H217" t="n">
        <v>-11.13040594649044</v>
      </c>
      <c r="I217" t="n">
        <v>256.2996935179849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-4.907078660504716</v>
      </c>
      <c r="F218" t="n">
        <v>1.173894515005225</v>
      </c>
      <c r="G218" t="n">
        <v>31.04259885106264</v>
      </c>
      <c r="H218" t="n">
        <v>-10.75685858955616</v>
      </c>
      <c r="I218" t="n">
        <v>249.7883993214243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-3.979803604878362</v>
      </c>
      <c r="F219" t="n">
        <v>1.814551067727166</v>
      </c>
      <c r="G219" t="n">
        <v>32.22828880621129</v>
      </c>
      <c r="H219" t="n">
        <v>-10.92669107175706</v>
      </c>
      <c r="I219" t="n">
        <v>243.3282369879192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7.167691132080978</v>
      </c>
      <c r="E220" t="n">
        <v>-3.203415439466106</v>
      </c>
      <c r="F220" t="n">
        <v>1.271771201605909</v>
      </c>
      <c r="G220" t="n">
        <v>31.14656781082847</v>
      </c>
      <c r="H220" t="n">
        <v>-10.3089070346696</v>
      </c>
      <c r="I220" t="n">
        <v>248.8739247222816</v>
      </c>
      <c r="J220" t="n">
        <v>-3.792208591079826</v>
      </c>
      <c r="K220" t="n">
        <v>56.59263075525285</v>
      </c>
    </row>
    <row r="221">
      <c r="A221" s="2" t="n">
        <v>45259</v>
      </c>
      <c r="B221" t="n">
        <v>21.97364827386199</v>
      </c>
      <c r="C221" t="n">
        <v>0.6706808925721397</v>
      </c>
      <c r="D221" t="n">
        <v>7.110600225737773</v>
      </c>
      <c r="E221" t="n">
        <v>-1.126640140176804</v>
      </c>
      <c r="F221" t="n">
        <v>2.558633286555123</v>
      </c>
      <c r="G221" t="n">
        <v>28.25596206474721</v>
      </c>
      <c r="H221" t="n">
        <v>-9.529893110926457</v>
      </c>
      <c r="I221" t="n">
        <v>255.8106224066842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5.488339151110444</v>
      </c>
      <c r="E222" t="n">
        <v>-1.405362987530667</v>
      </c>
      <c r="F222" t="n">
        <v>1.638455726782251</v>
      </c>
      <c r="G222" t="n">
        <v>26.21313687331168</v>
      </c>
      <c r="H222" t="n">
        <v>-10.05732235603282</v>
      </c>
      <c r="I222" t="n">
        <v>264.4918880345625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7.662364945121536</v>
      </c>
      <c r="E223" t="n">
        <v>-3.194343468132776</v>
      </c>
      <c r="F223" t="n">
        <v>1.666140812402195</v>
      </c>
      <c r="G223" t="n">
        <v>25.64999393989653</v>
      </c>
      <c r="H223" t="n">
        <v>-9.918942292304401</v>
      </c>
      <c r="I223" t="n">
        <v>275.7124217501576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10.25012160736705</v>
      </c>
      <c r="E224" t="n">
        <v>0.6309356471466465</v>
      </c>
      <c r="F224" t="n">
        <v>7.423296648683353</v>
      </c>
      <c r="G224" t="n">
        <v>28.99221988856196</v>
      </c>
      <c r="H224" t="n">
        <v>-5.618787517392166</v>
      </c>
      <c r="I224" t="n">
        <v>261.7183644899222</v>
      </c>
      <c r="J224" t="n">
        <v>-0.1882577563980359</v>
      </c>
      <c r="K224" t="n">
        <v>69.45587916798557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8.905726989962259</v>
      </c>
      <c r="E225" t="n">
        <v>2.62899915843664</v>
      </c>
      <c r="F225" t="n">
        <v>9.002781219021717</v>
      </c>
      <c r="G225" t="n">
        <v>27.15516265456286</v>
      </c>
      <c r="H225" t="n">
        <v>-5.092689412342843</v>
      </c>
      <c r="I225" t="n">
        <v>272.301468922404</v>
      </c>
      <c r="J225" t="n">
        <v>1.884630402090259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3.04268431643826</v>
      </c>
      <c r="F226" t="n">
        <v>6.840037941964217</v>
      </c>
      <c r="G226" t="n">
        <v>28.58488827290842</v>
      </c>
      <c r="H226" t="n">
        <v>-5.330956269294074</v>
      </c>
      <c r="I226" t="n">
        <v>273.911546325191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2.530265972103019</v>
      </c>
      <c r="F227" t="n">
        <v>5.700811217232804</v>
      </c>
      <c r="G227" t="n">
        <v>30.26698749359333</v>
      </c>
      <c r="H227" t="n">
        <v>-6.096192820631385</v>
      </c>
      <c r="I227" t="n">
        <v>268.5934521603467</v>
      </c>
      <c r="J227" t="n">
        <v>3.508478064078591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3.251548645597446</v>
      </c>
      <c r="F228" t="n">
        <v>8.399336618751363</v>
      </c>
      <c r="G228" t="n">
        <v>29.95177362894685</v>
      </c>
      <c r="H228" t="n">
        <v>-4.87700558157238</v>
      </c>
      <c r="I228" t="n">
        <v>268.8672128965295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10.1947281033044</v>
      </c>
      <c r="G229" t="n">
        <v>30.52900948617876</v>
      </c>
      <c r="H229" t="n">
        <v>-4.414327022444098</v>
      </c>
      <c r="I229" t="n">
        <v>271.4689599452304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4.494536081779432</v>
      </c>
      <c r="D230" t="n">
        <v>10.28731925096753</v>
      </c>
      <c r="E230" t="n">
        <v>2.504443497727626</v>
      </c>
      <c r="F230" t="n">
        <v>9.689434743725567</v>
      </c>
      <c r="G230" t="n">
        <v>26.59329391628413</v>
      </c>
      <c r="H230" t="n">
        <v>-5.808654685167691</v>
      </c>
      <c r="I230" t="n">
        <v>274.7056169329587</v>
      </c>
      <c r="J230" t="n">
        <v>1.134068774650809</v>
      </c>
      <c r="K230" t="n">
        <v>59.59723463063042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8.812200538768366</v>
      </c>
      <c r="E231" t="n">
        <v>2.386678968348988</v>
      </c>
      <c r="F231" t="n">
        <v>10.79452459304444</v>
      </c>
      <c r="G231" t="n">
        <v>28.65732810326496</v>
      </c>
      <c r="H231" t="n">
        <v>-5.557227216606709</v>
      </c>
      <c r="I231" t="n">
        <v>306.1583184600491</v>
      </c>
      <c r="J231" t="n">
        <v>3.768000392711324</v>
      </c>
      <c r="K231" t="n">
        <v>55.78729033062315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13.2940815341618</v>
      </c>
      <c r="E232" t="n">
        <v>3.640208661162925</v>
      </c>
      <c r="F232" t="n">
        <v>13.01395720715863</v>
      </c>
      <c r="G232" t="n">
        <v>34.69479430745152</v>
      </c>
      <c r="H232" t="n">
        <v>-2.93355702883793</v>
      </c>
      <c r="I232" t="n">
        <v>295.7903983486372</v>
      </c>
      <c r="J232" t="n">
        <v>4.730932201555493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14.66181791583177</v>
      </c>
      <c r="E233" t="n">
        <v>3.460776336808324</v>
      </c>
      <c r="F233" t="n">
        <v>12.23727594534483</v>
      </c>
      <c r="G233" t="n">
        <v>33.35285083781309</v>
      </c>
      <c r="H233" t="n">
        <v>-2.365643524401018</v>
      </c>
      <c r="I233" t="n">
        <v>278.8836070119227</v>
      </c>
      <c r="J233" t="n">
        <v>8.043346541721363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16.91445540238132</v>
      </c>
      <c r="E234" t="n">
        <v>2.675400465345468</v>
      </c>
      <c r="F234" t="n">
        <v>10.74931657523732</v>
      </c>
      <c r="G234" t="n">
        <v>30.84607860531059</v>
      </c>
      <c r="H234" t="n">
        <v>-2.096290125825806</v>
      </c>
      <c r="I234" t="n">
        <v>285.4911853336405</v>
      </c>
      <c r="J234" t="n">
        <v>7.234701451381986</v>
      </c>
      <c r="K234" t="n">
        <v>57.8200198102343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1.709837320584673</v>
      </c>
      <c r="F235" t="n">
        <v>10.05144214698117</v>
      </c>
      <c r="G235" t="n">
        <v>31.23976934398587</v>
      </c>
      <c r="H235" t="n">
        <v>-0.9475891826043803</v>
      </c>
      <c r="I235" t="n">
        <v>273.8110715729728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13.6809443588924</v>
      </c>
      <c r="E236" t="n">
        <v>1.680654913754132</v>
      </c>
      <c r="F236" t="n">
        <v>8.787827917710223</v>
      </c>
      <c r="G236" t="n">
        <v>27.39154239681005</v>
      </c>
      <c r="H236" t="n">
        <v>-2.167317178282302</v>
      </c>
      <c r="I236" t="n">
        <v>249.8124849316877</v>
      </c>
      <c r="J236" t="n">
        <v>5.199485577868979</v>
      </c>
      <c r="K236" t="n">
        <v>51.56641205897123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11.16803554238503</v>
      </c>
      <c r="E237" t="n">
        <v>2.634554898441999</v>
      </c>
      <c r="F237" t="n">
        <v>9.863576940317564</v>
      </c>
      <c r="G237" t="n">
        <v>26.65870589962451</v>
      </c>
      <c r="H237" t="n">
        <v>-1.012950877812457</v>
      </c>
      <c r="I237" t="n">
        <v>253.1804774830778</v>
      </c>
      <c r="J237" t="n">
        <v>4.917620402646672</v>
      </c>
      <c r="K237" t="n">
        <v>51.52995966217908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10.57899162329499</v>
      </c>
      <c r="E238" t="n">
        <v>3.567286194121899</v>
      </c>
      <c r="F238" t="n">
        <v>10.30858047229153</v>
      </c>
      <c r="G238" t="n">
        <v>27.41929629563906</v>
      </c>
      <c r="H238" t="n">
        <v>-0.06268798475080883</v>
      </c>
      <c r="I238" t="n">
        <v>258.143757968341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3.787039578351004</v>
      </c>
      <c r="F239" t="n">
        <v>11.22959377122723</v>
      </c>
      <c r="G239" t="n">
        <v>29.15558530913886</v>
      </c>
      <c r="H239" t="n">
        <v>2.599979224490379</v>
      </c>
      <c r="I239" t="n">
        <v>267.9681877711524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8.621726133964724</v>
      </c>
      <c r="E240" t="n">
        <v>4.747422315495564</v>
      </c>
      <c r="F240" t="n">
        <v>11.47882981234611</v>
      </c>
      <c r="G240" t="n">
        <v>31.99088687677978</v>
      </c>
      <c r="H240" t="n">
        <v>2.463019556144741</v>
      </c>
      <c r="I240" t="n">
        <v>254.2250080181947</v>
      </c>
      <c r="J240" t="n">
        <v>9.380917201326344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5.596037236286988</v>
      </c>
      <c r="F241" t="n">
        <v>11.48508904536105</v>
      </c>
      <c r="G241" t="n">
        <v>32.52094496768929</v>
      </c>
      <c r="H241" t="n">
        <v>4.105454518590612</v>
      </c>
      <c r="I241" t="n">
        <v>260.8182932652022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12.75053386805021</v>
      </c>
      <c r="E242" t="n">
        <v>6.877564859799556</v>
      </c>
      <c r="F242" t="n">
        <v>12.61454337883698</v>
      </c>
      <c r="G242" t="n">
        <v>34.50583268474882</v>
      </c>
      <c r="H242" t="n">
        <v>5.239221854610987</v>
      </c>
      <c r="I242" t="n">
        <v>269.3490951140789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8.611227995102766</v>
      </c>
      <c r="D243" t="n">
        <v>12.93269131453876</v>
      </c>
      <c r="E243" t="n">
        <v>6.545916619019998</v>
      </c>
      <c r="F243" t="n">
        <v>13.13381741092225</v>
      </c>
      <c r="G243" t="n">
        <v>36.96481419018203</v>
      </c>
      <c r="H243" t="n">
        <v>4.636905994368079</v>
      </c>
      <c r="I243" t="n">
        <v>282.3405221989426</v>
      </c>
      <c r="J243" t="n">
        <v>10.18082291515241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17.05237186341619</v>
      </c>
      <c r="E244" t="n">
        <v>7.56955992107553</v>
      </c>
      <c r="F244" t="n">
        <v>12.67893798785298</v>
      </c>
      <c r="G244" t="n">
        <v>38.77119998188184</v>
      </c>
      <c r="H244" t="n">
        <v>2.449877377378007</v>
      </c>
      <c r="I244" t="n">
        <v>292.7079592853317</v>
      </c>
      <c r="J244" t="n">
        <v>13.56727853002626</v>
      </c>
      <c r="K244" t="n">
        <v>61.55118481835204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15.27084590424539</v>
      </c>
      <c r="E245" t="n">
        <v>3.843918900578935</v>
      </c>
      <c r="F245" t="n">
        <v>11.07814105758316</v>
      </c>
      <c r="G245" t="n">
        <v>35.37806980932272</v>
      </c>
      <c r="H245" t="n">
        <v>2.971318483053409</v>
      </c>
      <c r="I245" t="n">
        <v>283.104997729645</v>
      </c>
      <c r="J245" t="n">
        <v>9.856626900404631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10.50636514655432</v>
      </c>
      <c r="G246" t="n">
        <v>38.61483509926808</v>
      </c>
      <c r="H246" t="n">
        <v>2.429271667290589</v>
      </c>
      <c r="I246" t="n">
        <v>294.8539632260955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19.57686983170244</v>
      </c>
      <c r="E247" t="n">
        <v>4.398776144630889</v>
      </c>
      <c r="F247" t="n">
        <v>11.44996575768267</v>
      </c>
      <c r="G247" t="n">
        <v>36.8221895521248</v>
      </c>
      <c r="H247" t="n">
        <v>1.594480395311648</v>
      </c>
      <c r="I247" t="n">
        <v>289.7247558663745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12.27387392521659</v>
      </c>
      <c r="D248" t="n">
        <v>19.3209982732244</v>
      </c>
      <c r="E248" t="n">
        <v>2.51178685334148</v>
      </c>
      <c r="F248" t="n">
        <v>9.033989389766962</v>
      </c>
      <c r="G248" t="n">
        <v>33.61085151166736</v>
      </c>
      <c r="H248" t="n">
        <v>0.4868097627330314</v>
      </c>
      <c r="I248" t="n">
        <v>289.4332663888818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17.99301969047473</v>
      </c>
      <c r="E249" t="n">
        <v>2.535257693159987</v>
      </c>
      <c r="F249" t="n">
        <v>10.88451345644637</v>
      </c>
      <c r="G249" t="n">
        <v>34.65519620357351</v>
      </c>
      <c r="H249" t="n">
        <v>0.04948071678485544</v>
      </c>
      <c r="I249" t="n">
        <v>270.5999506239446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2.83908347737194</v>
      </c>
      <c r="F250" t="n">
        <v>10.9450950883621</v>
      </c>
      <c r="G250" t="n">
        <v>35.20963612793817</v>
      </c>
      <c r="H250" t="n">
        <v>-0.1507129250614803</v>
      </c>
      <c r="I250" t="n">
        <v>246.5052150878859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1.742184369092148</v>
      </c>
      <c r="F251" t="n">
        <v>10.86797328057527</v>
      </c>
      <c r="G251" t="n">
        <v>35.06084566347496</v>
      </c>
      <c r="H251" t="n">
        <v>-0.463699332240175</v>
      </c>
      <c r="I251" t="n">
        <v>236.7692521793742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3.103680780097196</v>
      </c>
      <c r="F252" t="n">
        <v>12.530318332579</v>
      </c>
      <c r="G252" t="n">
        <v>38.36682458914744</v>
      </c>
      <c r="H252" t="n">
        <v>0.7694322850664292</v>
      </c>
      <c r="I252" t="n">
        <v>245.4553761100846</v>
      </c>
      <c r="J252" t="n">
        <v>6.727110050830376</v>
      </c>
      <c r="K252" t="n">
        <v>76.8376472617615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23.11005087478186</v>
      </c>
      <c r="E253" t="n">
        <v>5.76881130616953</v>
      </c>
      <c r="F253" t="n">
        <v>15.81212780134777</v>
      </c>
      <c r="G253" t="n">
        <v>40.42665324044626</v>
      </c>
      <c r="H253" t="n">
        <v>1.797751162271233</v>
      </c>
      <c r="I253" t="n">
        <v>246.6901603134858</v>
      </c>
      <c r="J253" t="n">
        <v>7.839826594007371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6.523223173654324</v>
      </c>
      <c r="F254" t="n">
        <v>16.92401605945322</v>
      </c>
      <c r="G254" t="n">
        <v>42.59568038704869</v>
      </c>
      <c r="H254" t="n">
        <v>3.51028651318106</v>
      </c>
      <c r="I254" t="n">
        <v>238.4888998462312</v>
      </c>
      <c r="J254" t="n">
        <v>8.095641910401262</v>
      </c>
      <c r="K254" t="n">
        <v>82.77817108316303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-2.652162082688303</v>
      </c>
      <c r="F255" t="n">
        <v>13.33727701319247</v>
      </c>
      <c r="G255" t="n">
        <v>36.37504075377276</v>
      </c>
      <c r="H255" t="n">
        <v>-1.699033767942848</v>
      </c>
      <c r="I255" t="n">
        <v>227.3329611991006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15.45468249733579</v>
      </c>
      <c r="G256" t="n">
        <v>32.83321673946529</v>
      </c>
      <c r="H256" t="n">
        <v>-0.9376895383740758</v>
      </c>
      <c r="I256" t="n">
        <v>236.3253632437266</v>
      </c>
      <c r="J256" t="n">
        <v>7.621501416571319</v>
      </c>
      <c r="K256" t="n">
        <v>73.2292672173547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-6.498507626000738</v>
      </c>
      <c r="F257" t="n">
        <v>16.2905192305318</v>
      </c>
      <c r="G257" t="n">
        <v>30.08249870588751</v>
      </c>
      <c r="H257" t="n">
        <v>-2.003351058095193</v>
      </c>
      <c r="I257" t="n">
        <v>260.8316775217304</v>
      </c>
      <c r="J257" t="n">
        <v>7.247988618032797</v>
      </c>
      <c r="K257" t="n">
        <v>76.71746862617283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20.38424126570608</v>
      </c>
      <c r="E258" t="n">
        <v>-9.733728249536988</v>
      </c>
      <c r="F258" t="n">
        <v>20.55079638619177</v>
      </c>
      <c r="G258" t="n">
        <v>20.54055869894631</v>
      </c>
      <c r="H258" t="n">
        <v>0.363551425704034</v>
      </c>
      <c r="I258" t="n">
        <v>252.0445205676157</v>
      </c>
      <c r="J258" t="n">
        <v>3.691127117177517</v>
      </c>
      <c r="K258" t="n">
        <v>77.91463216304291</v>
      </c>
    </row>
    <row r="259">
      <c r="A259" s="2" t="n">
        <v>45315</v>
      </c>
      <c r="B259" t="n">
        <v>13.49684571706702</v>
      </c>
      <c r="C259" t="n">
        <v>16.57291416143423</v>
      </c>
      <c r="D259" t="n">
        <v>18.52653994527948</v>
      </c>
      <c r="E259" t="n">
        <v>-8.000127926901857</v>
      </c>
      <c r="F259" t="n">
        <v>15.33856851790016</v>
      </c>
      <c r="G259" t="n">
        <v>22.10023641619374</v>
      </c>
      <c r="H259" t="n">
        <v>0.5489446115481078</v>
      </c>
      <c r="I259" t="n">
        <v>266.7621273614569</v>
      </c>
      <c r="J259" t="n">
        <v>5.035017339798853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18.3784262157451</v>
      </c>
      <c r="E260" t="n">
        <v>-8.449170249357918</v>
      </c>
      <c r="F260" t="n">
        <v>17.68427211474648</v>
      </c>
      <c r="G260" t="n">
        <v>23.34777139851159</v>
      </c>
      <c r="H260" t="n">
        <v>-0.8372888534010081</v>
      </c>
      <c r="I260" t="n">
        <v>269.8180097921036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-8.550450621643957</v>
      </c>
      <c r="F261" t="n">
        <v>18.44954456886296</v>
      </c>
      <c r="G261" t="n">
        <v>25.45616504426342</v>
      </c>
      <c r="H261" t="n">
        <v>1.488104274764512</v>
      </c>
      <c r="I261" t="n">
        <v>295.7569861947396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14.12846537515002</v>
      </c>
      <c r="E262" t="n">
        <v>-10.77608804899395</v>
      </c>
      <c r="F262" t="n">
        <v>17.91494661522361</v>
      </c>
      <c r="G262" t="n">
        <v>25.63974666024078</v>
      </c>
      <c r="H262" t="n">
        <v>1.445257369224051</v>
      </c>
      <c r="I262" t="n">
        <v>289.5717380050137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-10.02234457228457</v>
      </c>
      <c r="F263" t="n">
        <v>19.68054086045825</v>
      </c>
      <c r="G263" t="n">
        <v>29.18073540909096</v>
      </c>
      <c r="H263" t="n">
        <v>3.364057478399185</v>
      </c>
      <c r="I263" t="n">
        <v>287.2333954028983</v>
      </c>
      <c r="J263" t="n">
        <v>10.69706736483411</v>
      </c>
      <c r="K263" t="n">
        <v>95.18762785687362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-10.70376882126255</v>
      </c>
      <c r="F264" t="n">
        <v>18.75549260328826</v>
      </c>
      <c r="G264" t="n">
        <v>29.57355213775848</v>
      </c>
      <c r="H264" t="n">
        <v>3.480115396788008</v>
      </c>
      <c r="I264" t="n">
        <v>293.6896835033514</v>
      </c>
      <c r="J264" t="n">
        <v>11.48860287763112</v>
      </c>
      <c r="K264" t="n">
        <v>92.27925412266949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17.30172937837151</v>
      </c>
      <c r="E265" t="n">
        <v>-12.57340059703122</v>
      </c>
      <c r="F265" t="n">
        <v>18.43854690680633</v>
      </c>
      <c r="G265" t="n">
        <v>28.71055068495596</v>
      </c>
      <c r="H265" t="n">
        <v>2.281749178296111</v>
      </c>
      <c r="I265" t="n">
        <v>296.567796069689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21.23891611253925</v>
      </c>
      <c r="D266" t="n">
        <v>13.34282994880605</v>
      </c>
      <c r="E266" t="n">
        <v>-13.8059952917799</v>
      </c>
      <c r="F266" t="n">
        <v>18.50987892930613</v>
      </c>
      <c r="G266" t="n">
        <v>28.24139901919871</v>
      </c>
      <c r="H266" t="n">
        <v>2.817159770374555</v>
      </c>
      <c r="I266" t="n">
        <v>307.4863012646833</v>
      </c>
      <c r="J266" t="n">
        <v>10.27915584822565</v>
      </c>
      <c r="K266" t="n">
        <v>90.85591441593294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320.4030222594892</v>
      </c>
      <c r="J267" t="n">
        <v>16.56163653389702</v>
      </c>
      <c r="K267" t="n">
        <v>96.59343965127405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16.95989214184161</v>
      </c>
      <c r="E268" t="n">
        <v>-10.48715847234382</v>
      </c>
      <c r="F268" t="n">
        <v>26.10911272359782</v>
      </c>
      <c r="G268" t="n">
        <v>37.22448256710796</v>
      </c>
      <c r="H268" t="n">
        <v>4.726865749118869</v>
      </c>
      <c r="I268" t="n">
        <v>357.7467347642441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9.661431954524403</v>
      </c>
      <c r="E269" t="n">
        <v>-12.08127506933397</v>
      </c>
      <c r="F269" t="n">
        <v>21.12242960415487</v>
      </c>
      <c r="G269" t="n">
        <v>37.1384922487964</v>
      </c>
      <c r="H269" t="n">
        <v>0.2823601009216858</v>
      </c>
      <c r="I269" t="n">
        <v>358.4866438008733</v>
      </c>
      <c r="J269" t="n">
        <v>32.50538757192687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13.5290762313063</v>
      </c>
      <c r="E270" t="n">
        <v>-11.46265741600961</v>
      </c>
      <c r="F270" t="n">
        <v>22.4930228501657</v>
      </c>
      <c r="G270" t="n">
        <v>38.74648566608783</v>
      </c>
      <c r="H270" t="n">
        <v>0.7443484539603418</v>
      </c>
      <c r="I270" t="n">
        <v>302.7290965393029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13.40616847387652</v>
      </c>
      <c r="E271" t="n">
        <v>-13.61614165414813</v>
      </c>
      <c r="F271" t="n">
        <v>18.43848543328104</v>
      </c>
      <c r="G271" t="n">
        <v>40.42577974978116</v>
      </c>
      <c r="H271" t="n">
        <v>-1.93398364512879</v>
      </c>
      <c r="I271" t="n">
        <v>313.2138054244812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15.9866413416859</v>
      </c>
      <c r="E272" t="n">
        <v>-12.03160328247447</v>
      </c>
      <c r="F272" t="n">
        <v>19.85012962359327</v>
      </c>
      <c r="G272" t="n">
        <v>37.55551949285256</v>
      </c>
      <c r="H272" t="n">
        <v>-1.315148329930105</v>
      </c>
      <c r="I272" t="n">
        <v>303.444246582117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10.98213012701832</v>
      </c>
      <c r="E273" t="n">
        <v>-15.60632550399349</v>
      </c>
      <c r="F273" t="n">
        <v>19.37002365287719</v>
      </c>
      <c r="G273" t="n">
        <v>35.72133174233858</v>
      </c>
      <c r="H273" t="n">
        <v>-1.6800507494518</v>
      </c>
      <c r="I273" t="n">
        <v>307.9847064202492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8.900880976032077</v>
      </c>
      <c r="E274" t="n">
        <v>-13.40904564839466</v>
      </c>
      <c r="F274" t="n">
        <v>20.0677436458645</v>
      </c>
      <c r="G274" t="n">
        <v>32.23688769062151</v>
      </c>
      <c r="H274" t="n">
        <v>-0.3616349593215551</v>
      </c>
      <c r="I274" t="n">
        <v>303.3663478104447</v>
      </c>
      <c r="J274" t="n">
        <v>42.37289850599777</v>
      </c>
      <c r="K274" t="n">
        <v>93.87106412999411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-13.17959230093878</v>
      </c>
      <c r="F275" t="n">
        <v>20.98184717902725</v>
      </c>
      <c r="G275" t="n">
        <v>32.12320178274628</v>
      </c>
      <c r="H275" t="n">
        <v>-2.180983013654625</v>
      </c>
      <c r="I275" t="n">
        <v>302.0257123509593</v>
      </c>
      <c r="J275" t="n">
        <v>40.62615656375825</v>
      </c>
      <c r="K275" t="n">
        <v>95.16415378283531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6.135008779657114</v>
      </c>
      <c r="E276" t="n">
        <v>-13.34031024057076</v>
      </c>
      <c r="F276" t="n">
        <v>22.49348000405957</v>
      </c>
      <c r="G276" t="n">
        <v>30.95350749617203</v>
      </c>
      <c r="H276" t="n">
        <v>-1.850738170218791</v>
      </c>
      <c r="I276" t="n">
        <v>298.8269435492556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5.226020058682423</v>
      </c>
      <c r="E277" t="n">
        <v>-10.87953796165925</v>
      </c>
      <c r="F277" t="n">
        <v>22.83719565565214</v>
      </c>
      <c r="G277" t="n">
        <v>30.66692927346657</v>
      </c>
      <c r="H277" t="n">
        <v>-0.3923985688270237</v>
      </c>
      <c r="I277" t="n">
        <v>292.5969665256503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24.21489213639527</v>
      </c>
      <c r="G278" t="n">
        <v>32.09566843655836</v>
      </c>
      <c r="H278" t="n">
        <v>-1.383271324419888</v>
      </c>
      <c r="I278" t="n">
        <v>278.8013907887657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25.95632549720455</v>
      </c>
      <c r="G279" t="n">
        <v>30.08049536941046</v>
      </c>
      <c r="H279" t="n">
        <v>-2.685181983825968</v>
      </c>
      <c r="I279" t="n">
        <v>293.7586871636536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23.66069163282751</v>
      </c>
      <c r="G280" t="n">
        <v>29.36332763550493</v>
      </c>
      <c r="H280" t="n">
        <v>-2.537954918388086</v>
      </c>
      <c r="I280" t="n">
        <v>285.0710843337064</v>
      </c>
      <c r="J280" t="n">
        <v>43.07112997546992</v>
      </c>
      <c r="K280" t="n">
        <v>98.08618577463675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2.797070687240777</v>
      </c>
      <c r="E281" t="n">
        <v>-13.87112104477188</v>
      </c>
      <c r="F281" t="n">
        <v>22.05757586640331</v>
      </c>
      <c r="G281" t="n">
        <v>28.96557459924007</v>
      </c>
      <c r="H281" t="n">
        <v>-4.357041836868758</v>
      </c>
      <c r="I281" t="n">
        <v>271.4325639478511</v>
      </c>
      <c r="J281" t="n">
        <v>42.6735547723867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-13.68868829508446</v>
      </c>
      <c r="F282" t="n">
        <v>22.94286772592054</v>
      </c>
      <c r="G282" t="n">
        <v>31.44331899711248</v>
      </c>
      <c r="H282" t="n">
        <v>-4.462910226679373</v>
      </c>
      <c r="I282" t="n">
        <v>257.8669398228071</v>
      </c>
      <c r="J282" t="n">
        <v>41.53332698367982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1.708273983168396</v>
      </c>
      <c r="E283" t="n">
        <v>-13.91009197844573</v>
      </c>
      <c r="F283" t="n">
        <v>22.27571865454068</v>
      </c>
      <c r="G283" t="n">
        <v>31.43433030142255</v>
      </c>
      <c r="H283" t="n">
        <v>-4.22132632332487</v>
      </c>
      <c r="I283" t="n">
        <v>251.2622247672565</v>
      </c>
      <c r="J283" t="n">
        <v>42.54776375782494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264.430349101679</v>
      </c>
      <c r="J284" t="n">
        <v>45.22280100773565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-0.06226965676808804</v>
      </c>
      <c r="I285" t="n">
        <v>269.9403655345952</v>
      </c>
      <c r="J285" t="n">
        <v>49.7939658666678</v>
      </c>
      <c r="K285" t="n">
        <v>107.5175676669311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-10.22612115169148</v>
      </c>
      <c r="F286" t="n">
        <v>31.22924580899209</v>
      </c>
      <c r="G286" t="n">
        <v>41.6700225761879</v>
      </c>
      <c r="H286" t="n">
        <v>1.6507737297484</v>
      </c>
      <c r="I286" t="n">
        <v>285.7508072480476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-9.098804182441922</v>
      </c>
      <c r="F287" t="n">
        <v>30.63485154402614</v>
      </c>
      <c r="G287" t="n">
        <v>44.9769011657132</v>
      </c>
      <c r="H287" t="n">
        <v>0.5836030367727174</v>
      </c>
      <c r="I287" t="n">
        <v>278.8014589533001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1.632662040937549</v>
      </c>
      <c r="E288" t="n">
        <v>-8.169313591398964</v>
      </c>
      <c r="F288" t="n">
        <v>31.72925858910227</v>
      </c>
      <c r="G288" t="n">
        <v>45.63354055322697</v>
      </c>
      <c r="H288" t="n">
        <v>3.764753110329999</v>
      </c>
      <c r="I288" t="n">
        <v>283.2892181142663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-8.174789180745833</v>
      </c>
      <c r="F289" t="n">
        <v>28.08328143665868</v>
      </c>
      <c r="G289" t="n">
        <v>46.11628683346289</v>
      </c>
      <c r="H289" t="n">
        <v>1.363854004638854</v>
      </c>
      <c r="I289" t="n">
        <v>291.8241902571176</v>
      </c>
      <c r="J289" t="n">
        <v>52.2387132461283</v>
      </c>
      <c r="K289" t="n">
        <v>109.5194238012374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5.709785201987305</v>
      </c>
      <c r="E290" t="n">
        <v>-9.716550203362385</v>
      </c>
      <c r="F290" t="n">
        <v>27.22453992829261</v>
      </c>
      <c r="G290" t="n">
        <v>44.56306058797621</v>
      </c>
      <c r="H290" t="n">
        <v>0.105491872479857</v>
      </c>
      <c r="I290" t="n">
        <v>288.9523323411277</v>
      </c>
      <c r="J290" t="n">
        <v>50.86742894871404</v>
      </c>
      <c r="K290" t="n">
        <v>112.1257976101079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5.01310270385944</v>
      </c>
      <c r="E291" t="n">
        <v>-7.61941149059866</v>
      </c>
      <c r="F291" t="n">
        <v>26.79129264071187</v>
      </c>
      <c r="G291" t="n">
        <v>40.83951285262783</v>
      </c>
      <c r="H291" t="n">
        <v>-1.325774666809953</v>
      </c>
      <c r="I291" t="n">
        <v>275.3500139128467</v>
      </c>
      <c r="J291" t="n">
        <v>44.30089321798339</v>
      </c>
      <c r="K291" t="n">
        <v>103.9623146533831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37.84625120283702</v>
      </c>
      <c r="H292" t="n">
        <v>0.5386508979904558</v>
      </c>
      <c r="I292" t="n">
        <v>245.7541573276741</v>
      </c>
      <c r="J292" t="n">
        <v>42.72055558981505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-8.896537283409645</v>
      </c>
      <c r="F293" t="n">
        <v>25.7865843633905</v>
      </c>
      <c r="G293" t="n">
        <v>32.54179018925003</v>
      </c>
      <c r="H293" t="n">
        <v>-0.4092219100921946</v>
      </c>
      <c r="I293" t="n">
        <v>236.8691055770308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-9.708799870681617</v>
      </c>
      <c r="F294" t="n">
        <v>25.52493967558993</v>
      </c>
      <c r="G294" t="n">
        <v>33.91346196206495</v>
      </c>
      <c r="H294" t="n">
        <v>-0.6435558516325157</v>
      </c>
      <c r="I294" t="n">
        <v>207.9677758680264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8.928696220792375</v>
      </c>
      <c r="E295" t="n">
        <v>-10.29816172406043</v>
      </c>
      <c r="F295" t="n">
        <v>24.99710971963276</v>
      </c>
      <c r="G295" t="n">
        <v>27.4808498944002</v>
      </c>
      <c r="H295" t="n">
        <v>-0.04993826879317043</v>
      </c>
      <c r="I295" t="n">
        <v>191.0314519576923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12.25118144593829</v>
      </c>
      <c r="E296" t="n">
        <v>-10.1017279172595</v>
      </c>
      <c r="F296" t="n">
        <v>27.67945168883241</v>
      </c>
      <c r="G296" t="n">
        <v>23.93849211118857</v>
      </c>
      <c r="H296" t="n">
        <v>2.003288457175922</v>
      </c>
      <c r="I296" t="n">
        <v>181.9002449978158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13.68035726892895</v>
      </c>
      <c r="E297" t="n">
        <v>-8.887348880224044</v>
      </c>
      <c r="F297" t="n">
        <v>29.76050207408698</v>
      </c>
      <c r="G297" t="n">
        <v>27.30297622914175</v>
      </c>
      <c r="H297" t="n">
        <v>3.97536680112176</v>
      </c>
      <c r="I297" t="n">
        <v>182.9347304361031</v>
      </c>
      <c r="J297" t="n">
        <v>37.12564626216552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-6.771885199077277</v>
      </c>
      <c r="F298" t="n">
        <v>31.66399929088097</v>
      </c>
      <c r="G298" t="n">
        <v>41.53204799078524</v>
      </c>
      <c r="H298" t="n">
        <v>5.956700326115993</v>
      </c>
      <c r="I298" t="n">
        <v>209.364097150099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-6.709081280021756</v>
      </c>
      <c r="F299" t="n">
        <v>32.38690794618591</v>
      </c>
      <c r="G299" t="n">
        <v>43.67373725354445</v>
      </c>
      <c r="H299" t="n">
        <v>7.863656168595234</v>
      </c>
      <c r="I299" t="n">
        <v>220.4378395017277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-6.495476312294269</v>
      </c>
      <c r="F300" t="n">
        <v>32.29448575318115</v>
      </c>
      <c r="G300" t="n">
        <v>47.01594675602654</v>
      </c>
      <c r="H300" t="n">
        <v>5.353940128860124</v>
      </c>
      <c r="I300" t="n">
        <v>223.5396149544585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23.40277058644635</v>
      </c>
      <c r="E301" t="n">
        <v>-6.100800538550311</v>
      </c>
      <c r="F301" t="n">
        <v>32.62175828473772</v>
      </c>
      <c r="G301" t="n">
        <v>52.32598133870852</v>
      </c>
      <c r="H301" t="n">
        <v>6.823487601291855</v>
      </c>
      <c r="I301" t="n">
        <v>220.3565230126728</v>
      </c>
      <c r="J301" t="n">
        <v>42.52618769589298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-6.876661686424468</v>
      </c>
      <c r="F302" t="n">
        <v>31.81457234193079</v>
      </c>
      <c r="G302" t="n">
        <v>53.8497931189303</v>
      </c>
      <c r="H302" t="n">
        <v>5.544274716184239</v>
      </c>
      <c r="I302" t="n">
        <v>229.8398981043627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31.18396196631696</v>
      </c>
      <c r="E303" t="n">
        <v>-4.763029219276427</v>
      </c>
      <c r="F303" t="n">
        <v>32.54845641395953</v>
      </c>
      <c r="G303" t="n">
        <v>55.57427779544981</v>
      </c>
      <c r="H303" t="n">
        <v>5.44373316725506</v>
      </c>
      <c r="I303" t="n">
        <v>250.4467245352532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26.75830168894688</v>
      </c>
      <c r="E304" t="n">
        <v>-5.212293289036662</v>
      </c>
      <c r="F304" t="n">
        <v>27.88593574056608</v>
      </c>
      <c r="G304" t="n">
        <v>54.12891287091198</v>
      </c>
      <c r="H304" t="n">
        <v>3.046388073832507</v>
      </c>
      <c r="I304" t="n">
        <v>248.3724742716182</v>
      </c>
      <c r="J304" t="n">
        <v>49.71602529328148</v>
      </c>
      <c r="K304" t="n">
        <v>101.2838059568236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-4.854760677913061</v>
      </c>
      <c r="F305" t="n">
        <v>26.25745054215704</v>
      </c>
      <c r="G305" t="n">
        <v>51.24604095480818</v>
      </c>
      <c r="H305" t="n">
        <v>1.608375341649615</v>
      </c>
      <c r="I305" t="n">
        <v>256.7796629297172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25.39492351921722</v>
      </c>
      <c r="E306" t="n">
        <v>-1.153555531358164</v>
      </c>
      <c r="F306" t="n">
        <v>27.15299944827412</v>
      </c>
      <c r="G306" t="n">
        <v>53.3408672137015</v>
      </c>
      <c r="H306" t="n">
        <v>4.22040530269181</v>
      </c>
      <c r="I306" t="n">
        <v>258.9319018969528</v>
      </c>
      <c r="J306" t="n">
        <v>50.96151006368083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5.582842497583962</v>
      </c>
      <c r="I307" t="n">
        <v>270.7084728144903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29.1503041971199</v>
      </c>
      <c r="G308" t="n">
        <v>56.54396865543623</v>
      </c>
      <c r="H308" t="n">
        <v>4.965538647121037</v>
      </c>
      <c r="I308" t="n">
        <v>263.1333325547036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30.58350389180653</v>
      </c>
      <c r="G309" t="n">
        <v>51.71630088088452</v>
      </c>
      <c r="H309" t="n">
        <v>4.895284064716821</v>
      </c>
      <c r="I309" t="n">
        <v>261.7527915731573</v>
      </c>
      <c r="J309" t="n">
        <v>53.32616484396446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29.07937679225885</v>
      </c>
      <c r="E310" t="n">
        <v>-2.130702720648026</v>
      </c>
      <c r="F310" t="n">
        <v>31.43734701069791</v>
      </c>
      <c r="G310" t="n">
        <v>48.50870313823259</v>
      </c>
      <c r="H310" t="n">
        <v>6.182486747792515</v>
      </c>
      <c r="I310" t="n">
        <v>254.5023275447037</v>
      </c>
      <c r="J310" t="n">
        <v>53.76357045263791</v>
      </c>
      <c r="K310" t="n">
        <v>107.7869014769477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29.26104858584231</v>
      </c>
      <c r="E311" t="n">
        <v>-4.546671899651034</v>
      </c>
      <c r="F311" t="n">
        <v>26.92968241555598</v>
      </c>
      <c r="G311" t="n">
        <v>47.26497374911263</v>
      </c>
      <c r="H311" t="n">
        <v>4.714355966878281</v>
      </c>
      <c r="I311" t="n">
        <v>249.9312716573426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24.34393842854692</v>
      </c>
      <c r="E312" t="n">
        <v>-6.128902736283848</v>
      </c>
      <c r="F312" t="n">
        <v>23.01721960543503</v>
      </c>
      <c r="G312" t="n">
        <v>44.31457166137949</v>
      </c>
      <c r="H312" t="n">
        <v>3.08932480089823</v>
      </c>
      <c r="I312" t="n">
        <v>233.4752601436555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-7.691129717278677</v>
      </c>
      <c r="F313" t="n">
        <v>21.61805404274879</v>
      </c>
      <c r="G313" t="n">
        <v>41.23933961161532</v>
      </c>
      <c r="H313" t="n">
        <v>2.407441133950083</v>
      </c>
      <c r="I313" t="n">
        <v>233.4535903131491</v>
      </c>
      <c r="J313" t="n">
        <v>46.52150498935952</v>
      </c>
      <c r="K313" t="n">
        <v>91.62169780192735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231.1549188054244</v>
      </c>
      <c r="J314" t="n">
        <v>43.89716188384642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23.90292553191489</v>
      </c>
      <c r="G315" t="n">
        <v>40.12052377982472</v>
      </c>
      <c r="H315" t="n">
        <v>1.979539655762763</v>
      </c>
      <c r="I315" t="n">
        <v>215.6784275737647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23.64061078106219</v>
      </c>
      <c r="C316" t="n">
        <v>23.20953811820729</v>
      </c>
      <c r="D316" t="n">
        <v>25.44533263368312</v>
      </c>
      <c r="E316" t="n">
        <v>-8.041746151563967</v>
      </c>
      <c r="F316" t="n">
        <v>24.23116674937371</v>
      </c>
      <c r="G316" t="n">
        <v>39.05315048143303</v>
      </c>
      <c r="H316" t="n">
        <v>-1.898711211611215</v>
      </c>
      <c r="I316" t="n">
        <v>214.8933185164695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24.48028856258972</v>
      </c>
      <c r="E317" t="n">
        <v>-9.49675786839107</v>
      </c>
      <c r="F317" t="n">
        <v>23.48752152914248</v>
      </c>
      <c r="G317" t="n">
        <v>38.69978609792328</v>
      </c>
      <c r="H317" t="n">
        <v>-1.600128440627846</v>
      </c>
      <c r="I317" t="n">
        <v>216.9871907425742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-9.655470549011437</v>
      </c>
      <c r="F318" t="n">
        <v>23.00086145444289</v>
      </c>
      <c r="G318" t="n">
        <v>34.39354606615386</v>
      </c>
      <c r="H318" t="n">
        <v>-1.34701424663205</v>
      </c>
      <c r="I318" t="n">
        <v>227.8272978084536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-8.314576020250708</v>
      </c>
      <c r="F319" t="n">
        <v>24.58866635498797</v>
      </c>
      <c r="G319" t="n">
        <v>34.5233278346665</v>
      </c>
      <c r="H319" t="n">
        <v>-13.26268432002078</v>
      </c>
      <c r="I319" t="n">
        <v>224.2788946183207</v>
      </c>
      <c r="J319" t="n">
        <v>52.29646081022574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-7.982995541667471</v>
      </c>
      <c r="F320" t="n">
        <v>24.54920122697606</v>
      </c>
      <c r="G320" t="n">
        <v>27.49740180048117</v>
      </c>
      <c r="H320" t="n">
        <v>-14.74741384266069</v>
      </c>
      <c r="I320" t="n">
        <v>230.8633433766636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15.26388313950391</v>
      </c>
      <c r="E321" t="n">
        <v>-7.123721329608967</v>
      </c>
      <c r="F321" t="n">
        <v>31.14692915466444</v>
      </c>
      <c r="G321" t="n">
        <v>34.19901308670763</v>
      </c>
      <c r="H321" t="n">
        <v>-12.89986979597737</v>
      </c>
      <c r="I321" t="n">
        <v>238.899177218456</v>
      </c>
      <c r="J321" t="n">
        <v>55.9431787534141</v>
      </c>
      <c r="K321" t="n">
        <v>87.63976015296934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17.59381081209359</v>
      </c>
      <c r="E322" t="n">
        <v>-8.036822756932704</v>
      </c>
      <c r="F322" t="n">
        <v>29.68126456399247</v>
      </c>
      <c r="G322" t="n">
        <v>36.06179256684277</v>
      </c>
      <c r="H322" t="n">
        <v>-13.73209815728645</v>
      </c>
      <c r="I322" t="n">
        <v>263.6355360960901</v>
      </c>
      <c r="J322" t="n">
        <v>54.60833367852642</v>
      </c>
      <c r="K322" t="n">
        <v>96.02118951516047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-7.451230419112898</v>
      </c>
      <c r="F323" t="n">
        <v>29.71592716769333</v>
      </c>
      <c r="G323" t="n">
        <v>36.31143858377936</v>
      </c>
      <c r="H323" t="n">
        <v>-16.72444945498497</v>
      </c>
      <c r="I323" t="n">
        <v>293.4087651551262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-8.951997553299307</v>
      </c>
      <c r="F324" t="n">
        <v>27.26727598233538</v>
      </c>
      <c r="G324" t="n">
        <v>36.11405041047742</v>
      </c>
      <c r="H324" t="n">
        <v>-18.40961745729931</v>
      </c>
      <c r="I324" t="n">
        <v>293.7028756969493</v>
      </c>
      <c r="J324" t="n">
        <v>52.83216697063646</v>
      </c>
      <c r="K324" t="n">
        <v>91.24835315528806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26.52423284057759</v>
      </c>
      <c r="G325" t="n">
        <v>34.96130554497407</v>
      </c>
      <c r="H325" t="n">
        <v>-13.955560403065</v>
      </c>
      <c r="I325" t="n">
        <v>255.6568702181375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-8.875328573896734</v>
      </c>
      <c r="F326" t="n">
        <v>24.72997862579305</v>
      </c>
      <c r="G326" t="n">
        <v>29.06356247588901</v>
      </c>
      <c r="H326" t="n">
        <v>-12.42128769916747</v>
      </c>
      <c r="I326" t="n">
        <v>235.931950679993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10.13367175574362</v>
      </c>
      <c r="E327" t="n">
        <v>-10.78803789400916</v>
      </c>
      <c r="F327" t="n">
        <v>23.29110551451643</v>
      </c>
      <c r="G327" t="n">
        <v>27.39244207882137</v>
      </c>
      <c r="H327" t="n">
        <v>-13.56453489170741</v>
      </c>
      <c r="I327" t="n">
        <v>252.4175581959696</v>
      </c>
      <c r="J327" t="n">
        <v>46.35782898871967</v>
      </c>
      <c r="K327" t="n">
        <v>79.19772460807275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5.622790940020228</v>
      </c>
      <c r="E328" t="n">
        <v>-13.24368089526824</v>
      </c>
      <c r="F328" t="n">
        <v>22.58307866239326</v>
      </c>
      <c r="G328" t="n">
        <v>22.90288747943625</v>
      </c>
      <c r="H328" t="n">
        <v>-15.14908739712976</v>
      </c>
      <c r="I328" t="n">
        <v>224.2211594715618</v>
      </c>
      <c r="J328" t="n">
        <v>44.51508451872446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-12.62409497087415</v>
      </c>
      <c r="F329" t="n">
        <v>22.1391234288064</v>
      </c>
      <c r="G329" t="n">
        <v>23.87001778346911</v>
      </c>
      <c r="H329" t="n">
        <v>-15.1919272887119</v>
      </c>
      <c r="I329" t="n">
        <v>217.0072177393099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9.175184267151337</v>
      </c>
      <c r="E330" t="n">
        <v>-11.87794124803618</v>
      </c>
      <c r="F330" t="n">
        <v>23.23616532647088</v>
      </c>
      <c r="G330" t="n">
        <v>23.88941466632253</v>
      </c>
      <c r="H330" t="n">
        <v>-14.93559182447761</v>
      </c>
      <c r="I330" t="n">
        <v>221.9766624671462</v>
      </c>
      <c r="J330" t="n">
        <v>44.52531166347773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-15.40071005231476</v>
      </c>
      <c r="I331" t="n">
        <v>218.5374564936584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-9.275360410571121</v>
      </c>
      <c r="F332" t="n">
        <v>22.29407143044146</v>
      </c>
      <c r="G332" t="n">
        <v>33.48050185027098</v>
      </c>
      <c r="H332" t="n">
        <v>-14.3381875973015</v>
      </c>
      <c r="I332" t="n">
        <v>240.6742937427416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1.770362517564994</v>
      </c>
      <c r="E333" t="n">
        <v>-8.95650025401833</v>
      </c>
      <c r="F333" t="n">
        <v>21.58653370684576</v>
      </c>
      <c r="G333" t="n">
        <v>26.44423517078052</v>
      </c>
      <c r="H333" t="n">
        <v>-14.57095556774324</v>
      </c>
      <c r="I333" t="n">
        <v>250.9668034475583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3.109416002613985</v>
      </c>
      <c r="E334" t="n">
        <v>-8.71922576272388</v>
      </c>
      <c r="F334" t="n">
        <v>21.98259776915312</v>
      </c>
      <c r="G334" t="n">
        <v>25.18360721878112</v>
      </c>
      <c r="H334" t="n">
        <v>-13.11737997124684</v>
      </c>
      <c r="I334" t="n">
        <v>270.4510182368579</v>
      </c>
      <c r="J334" t="n">
        <v>45.37800079662681</v>
      </c>
      <c r="K334" t="n">
        <v>80.9832641371858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20.7389443400281</v>
      </c>
      <c r="G335" t="n">
        <v>21.26817765973332</v>
      </c>
      <c r="H335" t="n">
        <v>-13.22569653536799</v>
      </c>
      <c r="I335" t="n">
        <v>273.9374977849023</v>
      </c>
      <c r="J335" t="n">
        <v>47.98876952906355</v>
      </c>
      <c r="K335" t="n">
        <v>80.46670332681887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1.647177760128749</v>
      </c>
      <c r="E336" t="n">
        <v>-9.503486267784867</v>
      </c>
      <c r="F336" t="n">
        <v>19.27659468765872</v>
      </c>
      <c r="G336" t="n">
        <v>19.61455822411844</v>
      </c>
      <c r="H336" t="n">
        <v>-13.12600272258171</v>
      </c>
      <c r="I336" t="n">
        <v>271.9253805932067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-8.242436659682539</v>
      </c>
      <c r="F337" t="n">
        <v>21.18216162016153</v>
      </c>
      <c r="G337" t="n">
        <v>20.51931520419581</v>
      </c>
      <c r="H337" t="n">
        <v>-12.75847474990451</v>
      </c>
      <c r="I337" t="n">
        <v>273.9332305233139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2.28912150016185</v>
      </c>
      <c r="E338" t="n">
        <v>-7.175392077955456</v>
      </c>
      <c r="F338" t="n">
        <v>20.67326534140292</v>
      </c>
      <c r="G338" t="n">
        <v>19.52090182318145</v>
      </c>
      <c r="H338" t="n">
        <v>-13.59084336255842</v>
      </c>
      <c r="I338" t="n">
        <v>278.5171080567036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2.066439583912238</v>
      </c>
      <c r="E339" t="n">
        <v>-5.993968868614175</v>
      </c>
      <c r="F339" t="n">
        <v>20.36770722691068</v>
      </c>
      <c r="G339" t="n">
        <v>21.37774976510251</v>
      </c>
      <c r="H339" t="n">
        <v>-12.05110047224461</v>
      </c>
      <c r="I339" t="n">
        <v>304.2007939377882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-5.312972827535701</v>
      </c>
      <c r="F340" t="n">
        <v>20.95876482922052</v>
      </c>
      <c r="G340" t="n">
        <v>19.35119140780608</v>
      </c>
      <c r="H340" t="n">
        <v>-10.69048163234887</v>
      </c>
      <c r="I340" t="n">
        <v>314.622866397513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-7.057963758894815</v>
      </c>
      <c r="F341" t="n">
        <v>17.38731847796888</v>
      </c>
      <c r="G341" t="n">
        <v>19.15971049128613</v>
      </c>
      <c r="H341" t="n">
        <v>-12.35654953469408</v>
      </c>
      <c r="I341" t="n">
        <v>307.7301572408923</v>
      </c>
      <c r="J341" t="n">
        <v>48.50225304209024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17.66396775568651</v>
      </c>
      <c r="G342" t="n">
        <v>17.20129035540254</v>
      </c>
      <c r="H342" t="n">
        <v>-12.88380792707218</v>
      </c>
      <c r="I342" t="n">
        <v>298.0848188760168</v>
      </c>
      <c r="J342" t="n">
        <v>48.83364087314958</v>
      </c>
      <c r="K342" t="n">
        <v>76.8996163145208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-5.398133725463483</v>
      </c>
      <c r="F343" t="n">
        <v>18.93279604621689</v>
      </c>
      <c r="G343" t="n">
        <v>18.59625583574534</v>
      </c>
      <c r="H343" t="n">
        <v>-13.31906484843054</v>
      </c>
      <c r="I343" t="n">
        <v>290.1902303476407</v>
      </c>
      <c r="J343" t="n">
        <v>49.12606501364165</v>
      </c>
      <c r="K343" t="n">
        <v>83.58599527163324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-10.5144657536695</v>
      </c>
      <c r="I344" t="n">
        <v>341.05161777741</v>
      </c>
      <c r="J344" t="n">
        <v>61.40505435862493</v>
      </c>
      <c r="K344" t="n">
        <v>89.36623096508633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-3.665505011298731</v>
      </c>
      <c r="E345" t="n">
        <v>-6.956114829328608</v>
      </c>
      <c r="F345" t="n">
        <v>14.84284980492743</v>
      </c>
      <c r="G345" t="n">
        <v>10.61650667771019</v>
      </c>
      <c r="H345" t="n">
        <v>-14.18856507257395</v>
      </c>
      <c r="I345" t="n">
        <v>237.7269031809694</v>
      </c>
      <c r="J345" t="n">
        <v>37.89541973862545</v>
      </c>
      <c r="K345" t="n">
        <v>69.82467942767295</v>
      </c>
    </row>
    <row r="346">
      <c r="A346" s="2" t="n">
        <v>45448</v>
      </c>
      <c r="B346" t="n">
        <v>28.734445538414</v>
      </c>
      <c r="C346" t="n">
        <v>6.385941730412248</v>
      </c>
      <c r="D346" t="n">
        <v>0.3588571376480498</v>
      </c>
      <c r="E346" t="n">
        <v>-2.274443982167129</v>
      </c>
      <c r="F346" t="n">
        <v>18.93128951065928</v>
      </c>
      <c r="G346" t="n">
        <v>20.10575263802885</v>
      </c>
      <c r="H346" t="n">
        <v>-10.90366017117788</v>
      </c>
      <c r="I346" t="n">
        <v>245.3668123770328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17.75955140922776</v>
      </c>
      <c r="G347" t="n">
        <v>18.0827507493182</v>
      </c>
      <c r="H347" t="n">
        <v>-10.74119340900411</v>
      </c>
      <c r="I347" t="n">
        <v>265.1130353758962</v>
      </c>
      <c r="J347" t="n">
        <v>44.50370365387568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4.182128442374244</v>
      </c>
      <c r="E348" t="n">
        <v>-2.486417361332993</v>
      </c>
      <c r="F348" t="n">
        <v>19.27784781598116</v>
      </c>
      <c r="G348" t="n">
        <v>17.39516791380851</v>
      </c>
      <c r="H348" t="n">
        <v>-10.14007809407319</v>
      </c>
      <c r="I348" t="n">
        <v>265.553004515669</v>
      </c>
      <c r="J348" t="n">
        <v>44.58262298267775</v>
      </c>
      <c r="K348" t="n">
        <v>82.43237546061172</v>
      </c>
    </row>
    <row r="349">
      <c r="A349" s="2" t="n">
        <v>45453</v>
      </c>
      <c r="B349" t="n">
        <v>28.13745790676625</v>
      </c>
      <c r="C349" t="n">
        <v>6.874880617330281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-11.52644361418318</v>
      </c>
      <c r="I349" t="n">
        <v>253.366739109917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-1.532229746140756</v>
      </c>
      <c r="F350" t="n">
        <v>18.78041068919538</v>
      </c>
      <c r="G350" t="n">
        <v>16.37633799642715</v>
      </c>
      <c r="H350" t="n">
        <v>-14.54234657925059</v>
      </c>
      <c r="I350" t="n">
        <v>251.4146028922041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20.58171407556917</v>
      </c>
      <c r="G351" t="n">
        <v>16.30686306848537</v>
      </c>
      <c r="H351" t="n">
        <v>-11.03014943843316</v>
      </c>
      <c r="I351" t="n">
        <v>253.9078456884282</v>
      </c>
      <c r="J351" t="n">
        <v>46.40435120002044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-0.2592134860527784</v>
      </c>
      <c r="F352" t="n">
        <v>19.00706859464947</v>
      </c>
      <c r="G352" t="n">
        <v>17.00435097799598</v>
      </c>
      <c r="H352" t="n">
        <v>-10.88220296332053</v>
      </c>
      <c r="I352" t="n">
        <v>248.3918458232027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4.678924646618454</v>
      </c>
      <c r="E353" t="n">
        <v>0.8916966869337406</v>
      </c>
      <c r="F353" t="n">
        <v>17.7450164176026</v>
      </c>
      <c r="G353" t="n">
        <v>15.40558073130065</v>
      </c>
      <c r="H353" t="n">
        <v>-10.71671964030602</v>
      </c>
      <c r="I353" t="n">
        <v>247.0576422005176</v>
      </c>
      <c r="J353" t="n">
        <v>45.31216628791546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3.54115681231455</v>
      </c>
      <c r="E354" t="n">
        <v>1.897920657350038</v>
      </c>
      <c r="F354" t="n">
        <v>20.16692364113795</v>
      </c>
      <c r="G354" t="n">
        <v>15.45942558667648</v>
      </c>
      <c r="H354" t="n">
        <v>-12.16069991045131</v>
      </c>
      <c r="I354" t="n">
        <v>243.9828408800319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2.609316762417402</v>
      </c>
      <c r="E355" t="n">
        <v>4.527501955833135</v>
      </c>
      <c r="F355" t="n">
        <v>22.72603658309429</v>
      </c>
      <c r="G355" t="n">
        <v>16.54973227061223</v>
      </c>
      <c r="H355" t="n">
        <v>-9.861916659848081</v>
      </c>
      <c r="I355" t="n">
        <v>234.8670252584454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5.187157486291527</v>
      </c>
      <c r="F356" t="n">
        <v>24.35461307994562</v>
      </c>
      <c r="G356" t="n">
        <v>17.17988022693944</v>
      </c>
      <c r="H356" t="n">
        <v>-6.297142377864628</v>
      </c>
      <c r="I356" t="n">
        <v>222.2047974157347</v>
      </c>
      <c r="J356" t="n">
        <v>45.7772785640868</v>
      </c>
      <c r="K356" t="n">
        <v>104.5594297176191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24.53357363676643</v>
      </c>
      <c r="G357" t="n">
        <v>14.73273669664834</v>
      </c>
      <c r="H357" t="n">
        <v>-5.068796436652867</v>
      </c>
      <c r="I357" t="n">
        <v>219.8348452823253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5.899375728236755</v>
      </c>
      <c r="F358" t="n">
        <v>26.04639721477979</v>
      </c>
      <c r="G358" t="n">
        <v>11.85410483810585</v>
      </c>
      <c r="H358" t="n">
        <v>-5.610179148125393</v>
      </c>
      <c r="I358" t="n">
        <v>217.9289026773736</v>
      </c>
      <c r="J358" t="n">
        <v>46.31713497449339</v>
      </c>
      <c r="K358" t="n">
        <v>104.1869074419459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-0.3707907298749813</v>
      </c>
      <c r="E359" t="n">
        <v>8.183304103839962</v>
      </c>
      <c r="F359" t="n">
        <v>28.00705836809045</v>
      </c>
      <c r="G359" t="n">
        <v>11.92142261797981</v>
      </c>
      <c r="H359" t="n">
        <v>-3.910817406050726</v>
      </c>
      <c r="I359" t="n">
        <v>213.891421433334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7.678154061954157</v>
      </c>
      <c r="F360" t="n">
        <v>30.66883805962923</v>
      </c>
      <c r="G360" t="n">
        <v>13.19856068529541</v>
      </c>
      <c r="H360" t="n">
        <v>-3.486953228436862</v>
      </c>
      <c r="I360" t="n">
        <v>214.6217518820365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-0.07868854871724285</v>
      </c>
      <c r="I361" t="n">
        <v>214.6598033029974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29.46631297447382</v>
      </c>
      <c r="G362" t="n">
        <v>12.69092202650495</v>
      </c>
      <c r="H362" t="n">
        <v>-2.875845480014727</v>
      </c>
      <c r="I362" t="n">
        <v>217.038982121397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7.750851198034958</v>
      </c>
      <c r="F363" t="n">
        <v>32.35389968292925</v>
      </c>
      <c r="G363" t="n">
        <v>13.19149942704263</v>
      </c>
      <c r="H363" t="n">
        <v>-0.8199971025609432</v>
      </c>
      <c r="I363" t="n">
        <v>227.3447946441817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29.69586871825258</v>
      </c>
      <c r="G364" t="n">
        <v>11.31542059589663</v>
      </c>
      <c r="H364" t="n">
        <v>-3.955684454196928</v>
      </c>
      <c r="I364" t="n">
        <v>217.4752636085841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31.01446659968552</v>
      </c>
      <c r="G365" t="n">
        <v>14.38354861287003</v>
      </c>
      <c r="H365" t="n">
        <v>-1.807523886507834</v>
      </c>
      <c r="I365" t="n">
        <v>227.6218642791764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6.518321598175936</v>
      </c>
      <c r="F366" t="n">
        <v>34.28562606804071</v>
      </c>
      <c r="G366" t="n">
        <v>14.62782158033658</v>
      </c>
      <c r="H366" t="n">
        <v>-0.04031565790677538</v>
      </c>
      <c r="I366" t="n">
        <v>238.2158653642065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1.649256004566624</v>
      </c>
      <c r="F367" t="n">
        <v>34.65647351517367</v>
      </c>
      <c r="G367" t="n">
        <v>10.81017304914693</v>
      </c>
      <c r="H367" t="n">
        <v>1.404154347555764</v>
      </c>
      <c r="I367" t="n">
        <v>243.8403717405334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1.353144206537871</v>
      </c>
      <c r="F368" t="n">
        <v>34.26234053138233</v>
      </c>
      <c r="G368" t="n">
        <v>10.56727811137617</v>
      </c>
      <c r="H368" t="n">
        <v>1.743109682576427</v>
      </c>
      <c r="I368" t="n">
        <v>254.3473545054564</v>
      </c>
      <c r="J368" t="n">
        <v>56.2891969595845</v>
      </c>
      <c r="K368" t="n">
        <v>67.22083858478452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0.014895934831749</v>
      </c>
      <c r="F369" t="n">
        <v>34.44340597899527</v>
      </c>
      <c r="G369" t="n">
        <v>10.19968237580269</v>
      </c>
      <c r="H369" t="n">
        <v>0.2532500492245848</v>
      </c>
      <c r="I369" t="n">
        <v>240.9565554352483</v>
      </c>
      <c r="J369" t="n">
        <v>54.69770770279165</v>
      </c>
      <c r="K369" t="n">
        <v>66.96786622061465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-0.499470241165012</v>
      </c>
      <c r="I370" t="n">
        <v>231.6790703379048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-2.449619295294114</v>
      </c>
      <c r="E371" t="n">
        <v>-3.370885439812665</v>
      </c>
      <c r="F371" t="n">
        <v>33.60197117679946</v>
      </c>
      <c r="G371" t="n">
        <v>5.162967646769712</v>
      </c>
      <c r="H371" t="n">
        <v>-0.02877034069314055</v>
      </c>
      <c r="I371" t="n">
        <v>240.4450381856717</v>
      </c>
      <c r="J371" t="n">
        <v>52.05840932925663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-4.357561247060026</v>
      </c>
      <c r="F372" t="n">
        <v>31.88143507769357</v>
      </c>
      <c r="G372" t="n">
        <v>5.080316898813075</v>
      </c>
      <c r="H372" t="n">
        <v>-0.5201344974434807</v>
      </c>
      <c r="I372" t="n">
        <v>225.4238684655787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-4.857618759225479</v>
      </c>
      <c r="F373" t="n">
        <v>31.26644511867234</v>
      </c>
      <c r="G373" t="n">
        <v>6.78185390130055</v>
      </c>
      <c r="H373" t="n">
        <v>-0.8933689241326981</v>
      </c>
      <c r="I373" t="n">
        <v>224.8770321311399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-1.878432708065247</v>
      </c>
      <c r="F374" t="n">
        <v>30.4912314812052</v>
      </c>
      <c r="G374" t="n">
        <v>4.458721097242169</v>
      </c>
      <c r="H374" t="n">
        <v>-3.113579359584562</v>
      </c>
      <c r="I374" t="n">
        <v>217.0198296077476</v>
      </c>
      <c r="J374" t="n">
        <v>51.62022583775831</v>
      </c>
      <c r="K374" t="n">
        <v>58.3483011917179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31.39375683753098</v>
      </c>
      <c r="G375" t="n">
        <v>5.961311699329319</v>
      </c>
      <c r="H375" t="n">
        <v>-2.612557068805821</v>
      </c>
      <c r="I375" t="n">
        <v>215.4005277466056</v>
      </c>
      <c r="J375" t="n">
        <v>53.33917787716886</v>
      </c>
      <c r="K375" t="n">
        <v>64.19143936638582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33.02282712957578</v>
      </c>
      <c r="G376" t="n">
        <v>6.724099215532831</v>
      </c>
      <c r="H376" t="n">
        <v>-1.532337335572398</v>
      </c>
      <c r="I376" t="n">
        <v>210.6589312547823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0.5149462476896849</v>
      </c>
      <c r="F377" t="n">
        <v>31.94500125732176</v>
      </c>
      <c r="G377" t="n">
        <v>5.281808089208551</v>
      </c>
      <c r="H377" t="n">
        <v>-5.676514228652996</v>
      </c>
      <c r="I377" t="n">
        <v>212.4850518057343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196.9676490401896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-6.844506234167635</v>
      </c>
      <c r="I379" t="n">
        <v>197.6500718995499</v>
      </c>
      <c r="J379" t="n">
        <v>47.01531640930423</v>
      </c>
      <c r="K379" t="n">
        <v>53.86549646353456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-0.1477357197672946</v>
      </c>
      <c r="F380" t="n">
        <v>26.37442034945787</v>
      </c>
      <c r="G380" t="n">
        <v>1.315874570549225</v>
      </c>
      <c r="H380" t="n">
        <v>-4.874632246306843</v>
      </c>
      <c r="I380" t="n">
        <v>201.0663373394021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-2.764404195313941</v>
      </c>
      <c r="I381" t="n">
        <v>210.5843959847436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-8.844426912907776</v>
      </c>
      <c r="E382" t="n">
        <v>-3.093239103455436</v>
      </c>
      <c r="F382" t="n">
        <v>26.21885577517653</v>
      </c>
      <c r="G382" t="n">
        <v>2.6371910953781</v>
      </c>
      <c r="H382" t="n">
        <v>-5.255803612163779</v>
      </c>
      <c r="I382" t="n">
        <v>220.3058914739744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223.8420932053837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-2.806138448187334</v>
      </c>
      <c r="F384" t="n">
        <v>25.8308265901261</v>
      </c>
      <c r="G384" t="n">
        <v>1.697801844187641</v>
      </c>
      <c r="H384" t="n">
        <v>-4.994670420491964</v>
      </c>
      <c r="I384" t="n">
        <v>218.3197315634559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-10.41195126082405</v>
      </c>
      <c r="E385" t="n">
        <v>-1.632648285316562</v>
      </c>
      <c r="F385" t="n">
        <v>22.54525979522957</v>
      </c>
      <c r="G385" t="n">
        <v>0.7341536050279096</v>
      </c>
      <c r="H385" t="n">
        <v>-8.217460840907155</v>
      </c>
      <c r="I385" t="n">
        <v>210.6189685983092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-8.287831196091499</v>
      </c>
      <c r="I386" t="n">
        <v>200.0877488209893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-2.418155106644038</v>
      </c>
      <c r="F387" t="n">
        <v>19.17863168246989</v>
      </c>
      <c r="G387" t="n">
        <v>-2.147011182947289</v>
      </c>
      <c r="H387" t="n">
        <v>-6.335162684754437</v>
      </c>
      <c r="I387" t="n">
        <v>168.8779286451138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-13.61051549798772</v>
      </c>
      <c r="E388" t="n">
        <v>-4.334260546603231</v>
      </c>
      <c r="F388" t="n">
        <v>18.27231035307781</v>
      </c>
      <c r="G388" t="n">
        <v>-1.350687213115331</v>
      </c>
      <c r="H388" t="n">
        <v>-5.414563351171919</v>
      </c>
      <c r="I388" t="n">
        <v>157.5325075789396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-6.085500330741622</v>
      </c>
      <c r="I389" t="n">
        <v>162.6232640928976</v>
      </c>
      <c r="J389" t="n">
        <v>33.6602125105773</v>
      </c>
      <c r="K389" t="n">
        <v>63.96707907959672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18.57472012729431</v>
      </c>
      <c r="G390" t="n">
        <v>-3.768191324929027</v>
      </c>
      <c r="H390" t="n">
        <v>-5.208582987775445</v>
      </c>
      <c r="I390" t="n">
        <v>151.4301464886125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18.5749504408059</v>
      </c>
      <c r="G391" t="n">
        <v>-2.650925407290672</v>
      </c>
      <c r="H391" t="n">
        <v>-5.530632139114244</v>
      </c>
      <c r="I391" t="n">
        <v>153.2733956963846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1.911904790949248</v>
      </c>
      <c r="F392" t="n">
        <v>19.46641415104937</v>
      </c>
      <c r="G392" t="n">
        <v>-3.660951979009619</v>
      </c>
      <c r="H392" t="n">
        <v>-4.34117124836122</v>
      </c>
      <c r="I392" t="n">
        <v>145.9153561471238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-5.112714457315892</v>
      </c>
      <c r="I393" t="n">
        <v>141.3375777666743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-3.972333710534681</v>
      </c>
      <c r="I394" t="n">
        <v>144.7487196478644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25.11165961676591</v>
      </c>
      <c r="G395" t="n">
        <v>1.084252566258304</v>
      </c>
      <c r="H395" t="n">
        <v>-2.333025330979199</v>
      </c>
      <c r="I395" t="n">
        <v>150.8781467397959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152.7322203415139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152.8005284152615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21.92242070976798</v>
      </c>
      <c r="G398" t="n">
        <v>-0.3265887863346473</v>
      </c>
      <c r="H398" t="n">
        <v>-0.7145956725516101</v>
      </c>
      <c r="I398" t="n">
        <v>148.1095651977439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-0.4370017755262134</v>
      </c>
      <c r="I399" t="n">
        <v>148.0315986756659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0.696324375826407</v>
      </c>
      <c r="F400" t="n">
        <v>25.90609556249517</v>
      </c>
      <c r="G400" t="n">
        <v>-1.834318928201562</v>
      </c>
      <c r="H400" t="n">
        <v>1.062971049808437</v>
      </c>
      <c r="I400" t="n">
        <v>149.5093107686793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2.689898027770377</v>
      </c>
      <c r="F401" t="n">
        <v>28.42998261427545</v>
      </c>
      <c r="G401" t="n">
        <v>0.1875372656878982</v>
      </c>
      <c r="H401" t="n">
        <v>1.285909857781387</v>
      </c>
      <c r="I401" t="n">
        <v>152.1480340177687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3.055065183497718</v>
      </c>
      <c r="F402" t="n">
        <v>28.90495243969218</v>
      </c>
      <c r="G402" t="n">
        <v>0.695227234372231</v>
      </c>
      <c r="H402" t="n">
        <v>0.6257430389054131</v>
      </c>
      <c r="I402" t="n">
        <v>162.9564695023821</v>
      </c>
      <c r="J402" t="n">
        <v>47.9284117421144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3.315607908675045</v>
      </c>
      <c r="F403" t="n">
        <v>29.05236453247337</v>
      </c>
      <c r="G403" t="n">
        <v>3.676922822083517</v>
      </c>
      <c r="H403" t="n">
        <v>0.3954414326083233</v>
      </c>
      <c r="I403" t="n">
        <v>164.1789491261809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0.764458070286067</v>
      </c>
      <c r="I404" t="n">
        <v>164.9563715627438</v>
      </c>
      <c r="J404" t="n">
        <v>44.74504541735953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166.4752743554064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29.87210352775529</v>
      </c>
      <c r="G406" t="n">
        <v>4.817358431292629</v>
      </c>
      <c r="H406" t="n">
        <v>1.241287663531709</v>
      </c>
      <c r="I406" t="n">
        <v>163.7887405165255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4.865665342181846</v>
      </c>
      <c r="F407" t="n">
        <v>32.18919789467331</v>
      </c>
      <c r="G407" t="n">
        <v>3.675543509813184</v>
      </c>
      <c r="H407" t="n">
        <v>1.28495128223598</v>
      </c>
      <c r="I407" t="n">
        <v>166.4204579808382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4.892209076353971</v>
      </c>
      <c r="F408" t="n">
        <v>28.9748710412081</v>
      </c>
      <c r="G408" t="n">
        <v>3.520650695015748</v>
      </c>
      <c r="H408" t="n">
        <v>0.32050479354373</v>
      </c>
      <c r="I408" t="n">
        <v>164.4859446159272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28.6536997246412</v>
      </c>
      <c r="G409" t="n">
        <v>0.9505490516152459</v>
      </c>
      <c r="H409" t="n">
        <v>-0.05904333793046446</v>
      </c>
      <c r="I409" t="n">
        <v>168.4938879916143</v>
      </c>
      <c r="J409" t="n">
        <v>44.2898453075307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162.8968012888271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5.782525509121927</v>
      </c>
      <c r="F411" t="n">
        <v>28.34288523755248</v>
      </c>
      <c r="G411" t="n">
        <v>2.448080742589309</v>
      </c>
      <c r="H411" t="n">
        <v>0.09841941937847043</v>
      </c>
      <c r="I411" t="n">
        <v>150.5790657675416</v>
      </c>
      <c r="J411" t="n">
        <v>39.19902385616862</v>
      </c>
      <c r="K411" t="n">
        <v>81.60277063032184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5.193119054724971</v>
      </c>
      <c r="F412" t="n">
        <v>28.9539371149057</v>
      </c>
      <c r="G412" t="n">
        <v>3.666549087940796</v>
      </c>
      <c r="H412" t="n">
        <v>0.5868347762494786</v>
      </c>
      <c r="I412" t="n">
        <v>146.2853338735923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139.2513383311821</v>
      </c>
      <c r="J413" t="n">
        <v>37.73159598272977</v>
      </c>
      <c r="K413" t="n">
        <v>77.52045408345481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4.224350482716521</v>
      </c>
      <c r="E414" t="n">
        <v>7.503144610719303</v>
      </c>
      <c r="F414" t="n">
        <v>31.72668617943835</v>
      </c>
      <c r="G414" t="n">
        <v>5.893670933312434</v>
      </c>
      <c r="H414" t="n">
        <v>4.020061589941726</v>
      </c>
      <c r="I414" t="n">
        <v>153.3346313976494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152.6509114798016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6.892647467247826</v>
      </c>
      <c r="F416" t="n">
        <v>31.67122252815522</v>
      </c>
      <c r="G416" t="n">
        <v>4.552098706263208</v>
      </c>
      <c r="H416" t="n">
        <v>4.035141892969163</v>
      </c>
      <c r="I416" t="n">
        <v>141.9841487659519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7.409249709419208</v>
      </c>
      <c r="F417" t="n">
        <v>32.07525679529743</v>
      </c>
      <c r="G417" t="n">
        <v>4.135492943951391</v>
      </c>
      <c r="H417" t="n">
        <v>4.382930670065521</v>
      </c>
      <c r="I417" t="n">
        <v>139.6510027302557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3.811815677919261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148.7860100610539</v>
      </c>
      <c r="J418" t="n">
        <v>41.28730207322542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4.751348400989008</v>
      </c>
      <c r="I419" t="n">
        <v>130.2177748130931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105.6405284540585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9.31674505054243</v>
      </c>
      <c r="F421" t="n">
        <v>36.29236034616914</v>
      </c>
      <c r="G421" t="n">
        <v>2.149038292683514</v>
      </c>
      <c r="H421" t="n">
        <v>7.130957098964807</v>
      </c>
      <c r="I421" t="n">
        <v>108.8560938878208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125.4824600446138</v>
      </c>
      <c r="J422" t="n">
        <v>37.95130745142816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34.90066938663156</v>
      </c>
      <c r="G423" t="n">
        <v>0.02961810235306839</v>
      </c>
      <c r="H423" t="n">
        <v>4.134064253184788</v>
      </c>
      <c r="I423" t="n">
        <v>126.2498918139379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4.547508536103018</v>
      </c>
      <c r="I424" t="n">
        <v>123.760097287607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6.910373166211592</v>
      </c>
      <c r="F425" t="n">
        <v>32.78736337728696</v>
      </c>
      <c r="G425" t="n">
        <v>1.995766212898831</v>
      </c>
      <c r="H425" t="n">
        <v>3.340981132126464</v>
      </c>
      <c r="I425" t="n">
        <v>130.1243597564222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3.204710135668121</v>
      </c>
      <c r="I426" t="n">
        <v>121.0912434782486</v>
      </c>
      <c r="J426" t="n">
        <v>32.64554075525295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30.21031020816978</v>
      </c>
      <c r="G427" t="n">
        <v>-1.048265025731376</v>
      </c>
      <c r="H427" t="n">
        <v>5.141785987382419</v>
      </c>
      <c r="I427" t="n">
        <v>124.2220129587163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-0.1741045621402648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112.0074059024435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31.58189218443459</v>
      </c>
      <c r="G429" t="n">
        <v>-3.764742580623914</v>
      </c>
      <c r="H429" t="n">
        <v>3.104706390478795</v>
      </c>
      <c r="I429" t="n">
        <v>102.4355870755255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0.437796443455496</v>
      </c>
      <c r="I430" t="n">
        <v>91.80518471094818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8.841136457567721</v>
      </c>
      <c r="F431" t="n">
        <v>31.46891301754966</v>
      </c>
      <c r="G431" t="n">
        <v>-3.401612182035196</v>
      </c>
      <c r="H431" t="n">
        <v>2.339812327317725</v>
      </c>
      <c r="I431" t="n">
        <v>107.0009956992292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2.131472557984049</v>
      </c>
      <c r="I432" t="n">
        <v>96.42141460801588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100.720254863258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-6.044139342607025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93.44720397752877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13.46784986161935</v>
      </c>
      <c r="F435" t="n">
        <v>32.1231409688651</v>
      </c>
      <c r="G435" t="n">
        <v>-3.464922555396321</v>
      </c>
      <c r="H435" t="n">
        <v>10.76081035566623</v>
      </c>
      <c r="I435" t="n">
        <v>96.56600314387627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103.5930372617468</v>
      </c>
      <c r="J436" t="n">
        <v>39.55542075817809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33.26801742548771</v>
      </c>
      <c r="G437" t="n">
        <v>-2.896433845031565</v>
      </c>
      <c r="H437" t="n">
        <v>8.312322076399493</v>
      </c>
      <c r="I437" t="n">
        <v>107.4891603922699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10.55686835046985</v>
      </c>
      <c r="F438" t="n">
        <v>31.38484760159756</v>
      </c>
      <c r="G438" t="n">
        <v>-5.052409407629332</v>
      </c>
      <c r="H438" t="n">
        <v>7.006889790583037</v>
      </c>
      <c r="I438" t="n">
        <v>98.52212097149162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8.945541944435021</v>
      </c>
      <c r="I439" t="n">
        <v>104.930329212507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33.50388775782325</v>
      </c>
      <c r="G440" t="n">
        <v>-6.882973798077763</v>
      </c>
      <c r="H440" t="n">
        <v>1.996519629686366</v>
      </c>
      <c r="I440" t="n">
        <v>93.33121977992154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12.88405736979032</v>
      </c>
      <c r="F441" t="n">
        <v>34.13196172446871</v>
      </c>
      <c r="G441" t="n">
        <v>-9.337347013317743</v>
      </c>
      <c r="H441" t="n">
        <v>-0.356636964792667</v>
      </c>
      <c r="I441" t="n">
        <v>84.31433646517345</v>
      </c>
      <c r="J441" t="n">
        <v>36.59469597224954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0.3338013251130034</v>
      </c>
      <c r="I442" t="n">
        <v>83.76633996432116</v>
      </c>
      <c r="J442" t="n">
        <v>36.36735723074396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32.82190205743272</v>
      </c>
      <c r="G443" t="n">
        <v>-11.5760768533447</v>
      </c>
      <c r="H443" t="n">
        <v>0.1209651476395512</v>
      </c>
      <c r="I443" t="n">
        <v>88.6590071853428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33.09416742113756</v>
      </c>
      <c r="G444" t="n">
        <v>-27.18725071814968</v>
      </c>
      <c r="H444" t="n">
        <v>1.202378245544433</v>
      </c>
      <c r="I444" t="n">
        <v>81.1461399776481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36.69985680890004</v>
      </c>
      <c r="G445" t="n">
        <v>-25.73048762996811</v>
      </c>
      <c r="H445" t="n">
        <v>-1.116646682228761</v>
      </c>
      <c r="I445" t="n">
        <v>86.70591766163579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0.4978540952522703</v>
      </c>
      <c r="I446" t="n">
        <v>100.0293621802809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-0.1120996903841931</v>
      </c>
      <c r="I447" t="n">
        <v>93.9043765575293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-27.34878627284032</v>
      </c>
      <c r="H448" t="n">
        <v>-2.068421913780905</v>
      </c>
      <c r="I448" t="n">
        <v>91.45753237553041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0.3195121547682866</v>
      </c>
      <c r="I449" t="n">
        <v>95.85494804079305</v>
      </c>
      <c r="J449" t="n">
        <v>51.00302235366898</v>
      </c>
      <c r="K449" t="n">
        <v>70.91315825617693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98.05869987005438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108.6735502351932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3.631403890316243</v>
      </c>
      <c r="I452" t="n">
        <v>105.0014675171992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19.21081987294522</v>
      </c>
      <c r="F453" t="n">
        <v>39.44296470745105</v>
      </c>
      <c r="G453" t="n">
        <v>-26.54368176072717</v>
      </c>
      <c r="H453" t="n">
        <v>1.823269109650449</v>
      </c>
      <c r="I453" t="n">
        <v>101.3811814279465</v>
      </c>
      <c r="J453" t="n">
        <v>54.63821652288918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0.4779491808095226</v>
      </c>
      <c r="I454" t="n">
        <v>89.81210206539916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40.06097345781403</v>
      </c>
      <c r="G455" t="n">
        <v>-25.13074687586052</v>
      </c>
      <c r="H455" t="n">
        <v>1.247479060690093</v>
      </c>
      <c r="I455" t="n">
        <v>107.2152158543454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17.93890539948615</v>
      </c>
      <c r="F456" t="n">
        <v>39.30520935860604</v>
      </c>
      <c r="G456" t="n">
        <v>-26.68265990951452</v>
      </c>
      <c r="H456" t="n">
        <v>-0.8294426211529426</v>
      </c>
      <c r="I456" t="n">
        <v>88.84704163004199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-2.51263214610723</v>
      </c>
      <c r="I457" t="n">
        <v>83.65590383568085</v>
      </c>
      <c r="J457" t="n">
        <v>42.21410925067881</v>
      </c>
      <c r="K457" t="n">
        <v>45.53563405206526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-1.7485495219008</v>
      </c>
      <c r="I458" t="n">
        <v>81.62873501412351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81.82246860957927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18.40308194113472</v>
      </c>
      <c r="F460" t="n">
        <v>34.63566886412694</v>
      </c>
      <c r="G460" t="n">
        <v>-32.07938297136742</v>
      </c>
      <c r="H460" t="n">
        <v>-0.9509818138687787</v>
      </c>
      <c r="I460" t="n">
        <v>86.29900726905196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70.28155090757846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1.027284724409117</v>
      </c>
      <c r="I462" t="n">
        <v>73.03203758148382</v>
      </c>
      <c r="J462" t="n">
        <v>43.18114839766096</v>
      </c>
      <c r="K462" t="n">
        <v>48.42031079056184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2.546194304382032</v>
      </c>
      <c r="I463" t="n">
        <v>64.29604372288522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20.30924952992184</v>
      </c>
      <c r="F464" t="n">
        <v>39.85591999009117</v>
      </c>
      <c r="G464" t="n">
        <v>-31.67051581577012</v>
      </c>
      <c r="H464" t="n">
        <v>0.90730210279657</v>
      </c>
      <c r="I464" t="n">
        <v>63.74136112233933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21.79189261372856</v>
      </c>
      <c r="F465" t="n">
        <v>40.15998027585961</v>
      </c>
      <c r="G465" t="n">
        <v>-32.40093406421626</v>
      </c>
      <c r="H465" t="n">
        <v>0.6940427493280277</v>
      </c>
      <c r="I465" t="n">
        <v>66.05968739120873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-0.1967594592170774</v>
      </c>
      <c r="I466" t="n">
        <v>63.89750041877947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20.95244411119499</v>
      </c>
      <c r="F467" t="n">
        <v>42.30747790699176</v>
      </c>
      <c r="G467" t="n">
        <v>-33.08707655952629</v>
      </c>
      <c r="H467" t="n">
        <v>-0.1900675329403856</v>
      </c>
      <c r="I467" t="n">
        <v>60.27443458112296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62.77957345309926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0.3533324545802463</v>
      </c>
      <c r="I469" t="n">
        <v>64.34690372249608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1.157151510245802</v>
      </c>
      <c r="I470" t="n">
        <v>66.83204742917579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1.897688921003682</v>
      </c>
      <c r="I471" t="n">
        <v>68.24332530763265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2.103459676384056</v>
      </c>
      <c r="I472" t="n">
        <v>65.80434206472204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1.982238103766876</v>
      </c>
      <c r="I473" t="n">
        <v>62.49345919873459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-2.11851837383924</v>
      </c>
      <c r="E474" t="n">
        <v>21.47867194856674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-31.84466256829838</v>
      </c>
      <c r="H475" t="n">
        <v>2.637356559387394</v>
      </c>
      <c r="I475" t="n">
        <v>45.3402616156164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41.31789228583196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16.85099384831046</v>
      </c>
      <c r="F477" t="n">
        <v>33.84754515447166</v>
      </c>
      <c r="G477" t="n">
        <v>-33.78444111808058</v>
      </c>
      <c r="H477" t="n">
        <v>-1.138719877473937</v>
      </c>
      <c r="I477" t="n">
        <v>38.27909614250016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38.56478853658516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36.72921873041359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-3.073196498503383</v>
      </c>
      <c r="I480" t="n">
        <v>31.02335786275032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27.61564446274765</v>
      </c>
      <c r="G481" t="n">
        <v>-35.92623416248516</v>
      </c>
      <c r="H481" t="n">
        <v>-4.339288098254324</v>
      </c>
      <c r="I481" t="n">
        <v>27.59242172851382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27.94050103415067</v>
      </c>
      <c r="G482" t="n">
        <v>-37.22320953724289</v>
      </c>
      <c r="H482" t="n">
        <v>-4.324223965809071</v>
      </c>
      <c r="I482" t="n">
        <v>20.33584972145723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-4.916340240824157</v>
      </c>
      <c r="E483" t="n">
        <v>11.9377990019212</v>
      </c>
      <c r="F483" t="n">
        <v>29.00324960332152</v>
      </c>
      <c r="G483" t="n">
        <v>-36.54529843162507</v>
      </c>
      <c r="H483" t="n">
        <v>-4.322477485235177</v>
      </c>
      <c r="I483" t="n">
        <v>11.96288915412733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-39.0550076938239</v>
      </c>
      <c r="H484" t="n">
        <v>-5.549695724944137</v>
      </c>
      <c r="I484" t="n">
        <v>10.32297340631507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-5.180965540831228</v>
      </c>
      <c r="I485" t="n">
        <v>16.23634157989029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10.09277297243483</v>
      </c>
      <c r="F486" t="n">
        <v>29.11121982296972</v>
      </c>
      <c r="G486" t="n">
        <v>-38.0612044937744</v>
      </c>
      <c r="H486" t="n">
        <v>-4.60874761180613</v>
      </c>
      <c r="I486" t="n">
        <v>13.563808914696</v>
      </c>
      <c r="J486" t="n">
        <v>25.37548051190206</v>
      </c>
      <c r="K486" t="n">
        <v>43.90253937887245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28.59278187740637</v>
      </c>
      <c r="G487" t="n">
        <v>-37.81261178904535</v>
      </c>
      <c r="H487" t="n">
        <v>-5.628987926398565</v>
      </c>
      <c r="I487" t="n">
        <v>11.47532391776707</v>
      </c>
      <c r="J487" t="n">
        <v>22.29470389410817</v>
      </c>
      <c r="K487" t="n">
        <v>44.0877405866815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21.50929699895838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-3.364821862858369</v>
      </c>
      <c r="I489" t="n">
        <v>19.26870315750631</v>
      </c>
      <c r="J489" t="n">
        <v>25.2818274820475</v>
      </c>
      <c r="K489" t="n">
        <v>47.12066831114565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8.821517140812119</v>
      </c>
      <c r="F490" t="n">
        <v>30.91728276449064</v>
      </c>
      <c r="G490" t="n">
        <v>-35.84307028169206</v>
      </c>
      <c r="H490" t="n">
        <v>-1.146819528728371</v>
      </c>
      <c r="I490" t="n">
        <v>22.82444868726314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28.22234617012915</v>
      </c>
      <c r="G491" t="n">
        <v>-35.76658894824346</v>
      </c>
      <c r="H491" t="n">
        <v>-2.447722324134982</v>
      </c>
      <c r="I491" t="n">
        <v>22.58658002830567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-6.347390345416725</v>
      </c>
      <c r="I492" t="n">
        <v>20.0400752541448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-38.24969040873876</v>
      </c>
      <c r="H493" t="n">
        <v>-7.669483771712827</v>
      </c>
      <c r="I493" t="n">
        <v>19.95512716828809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0.8812187707123664</v>
      </c>
      <c r="E494" t="n">
        <v>0.4789460278581625</v>
      </c>
      <c r="F494" t="n">
        <v>27.89779599934466</v>
      </c>
      <c r="G494" t="n">
        <v>-37.96294878824737</v>
      </c>
      <c r="H494" t="n">
        <v>-7.206721291140472</v>
      </c>
      <c r="I494" t="n">
        <v>17.59374218221854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27.4032247091639</v>
      </c>
      <c r="G495" t="n">
        <v>-37.96855165835603</v>
      </c>
      <c r="H495" t="n">
        <v>-6.127746796532463</v>
      </c>
      <c r="I495" t="n">
        <v>10.49656447588463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7.315274106282166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-6.73105209009055</v>
      </c>
      <c r="I497" t="n">
        <v>2.452154849399379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-40.99172248514271</v>
      </c>
      <c r="H498" t="n">
        <v>-5.960583046242918</v>
      </c>
      <c r="I498" t="n">
        <v>6.422566860304912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-6.454538814312183</v>
      </c>
      <c r="E499" t="n">
        <v>-0.9935446350507027</v>
      </c>
      <c r="F499" t="n">
        <v>25.68278337525747</v>
      </c>
      <c r="G499" t="n">
        <v>-40.77805624595803</v>
      </c>
      <c r="H499" t="n">
        <v>-3.033027946034728</v>
      </c>
      <c r="I499" t="n">
        <v>9.482648596212151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28.29462741367132</v>
      </c>
      <c r="G500" t="n">
        <v>-39.39044102160751</v>
      </c>
      <c r="H500" t="n">
        <v>-1.016989733542917</v>
      </c>
      <c r="I500" t="n">
        <v>11.0119394596742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-3.619883507352728</v>
      </c>
      <c r="I501" t="n">
        <v>13.86839838043445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5.591206416902628</v>
      </c>
      <c r="I502" t="n">
        <v>15.74462992427752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11.92718292992947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8.292699858581409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2.453524074910218</v>
      </c>
      <c r="I505" t="n">
        <v>6.420643253060421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2.178962244662119</v>
      </c>
      <c r="I506" t="n">
        <v>5.506023205736366</v>
      </c>
      <c r="J506" t="n">
        <v>18.798750545144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5.833291440243116</v>
      </c>
      <c r="I507" t="n">
        <v>2.701161509441308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-41.43960106295322</v>
      </c>
      <c r="H508" t="n">
        <v>6.333884597859907</v>
      </c>
      <c r="I508" t="n">
        <v>1.779392394226553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0.1280196636122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6.673253477198116</v>
      </c>
      <c r="I510" t="n">
        <v>8.199187019432873</v>
      </c>
      <c r="J510" t="n">
        <v>28.14223509554308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6.417525210283759</v>
      </c>
      <c r="I511" t="n">
        <v>3.636166499020432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7.735009945478111</v>
      </c>
      <c r="I512" t="n">
        <v>-0.2389736240073659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16.92942575806813</v>
      </c>
      <c r="F513" t="n">
        <v>24.33951370044445</v>
      </c>
      <c r="G513" t="n">
        <v>-32.93537252116583</v>
      </c>
      <c r="H513" t="n">
        <v>3.492539661516503</v>
      </c>
      <c r="I513" t="n">
        <v>-10.80066322646393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-5.802442454680213</v>
      </c>
      <c r="J514" t="n">
        <v>26.40875291703062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4.853870886409983</v>
      </c>
      <c r="I515" t="n">
        <v>-3.7013046686178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25.18692524484894</v>
      </c>
      <c r="G516" t="n">
        <v>-30.09248864557667</v>
      </c>
      <c r="H516" t="n">
        <v>5.228356560770941</v>
      </c>
      <c r="I516" t="n">
        <v>-5.877622615089106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5.947216176925507</v>
      </c>
      <c r="I517" t="n">
        <v>-5.991111487911038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-29.7791254896822</v>
      </c>
      <c r="H518" t="n">
        <v>8.513196345542662</v>
      </c>
      <c r="I518" t="n">
        <v>-10.45732455356284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-14.43543241225699</v>
      </c>
      <c r="J519" t="n">
        <v>14.31913538559795</v>
      </c>
      <c r="K519" t="n">
        <v>14.27945810904436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20.99074219855355</v>
      </c>
      <c r="F520" t="n">
        <v>23.52164363664877</v>
      </c>
      <c r="G520" t="n">
        <v>-30.63041256390325</v>
      </c>
      <c r="H520" t="n">
        <v>8.561903463729358</v>
      </c>
      <c r="I520" t="n">
        <v>-17.53600071596841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14.17945980530375</v>
      </c>
      <c r="I521" t="n">
        <v>-15.1053711850196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-10.43065654114994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26.68617145966086</v>
      </c>
      <c r="G523" t="n">
        <v>-26.76036052167082</v>
      </c>
      <c r="H523" t="n">
        <v>13.91489438348525</v>
      </c>
      <c r="I523" t="n">
        <v>-9.182038447803553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-7.618761208644909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13.62107074390919</v>
      </c>
      <c r="I525" t="n">
        <v>-8.485481457962196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13.42300648180943</v>
      </c>
      <c r="I526" t="n">
        <v>-6.94169119823157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-29.34507128459767</v>
      </c>
      <c r="H527" t="n">
        <v>12.67485803447783</v>
      </c>
      <c r="I527" t="n">
        <v>-7.04326855438887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25.0877887774124</v>
      </c>
      <c r="E528" t="n">
        <v>19.9633929973859</v>
      </c>
      <c r="F528" t="n">
        <v>17.73303514243314</v>
      </c>
      <c r="G528" t="n">
        <v>-29.86145553351253</v>
      </c>
      <c r="H528" t="n">
        <v>13.67997491398361</v>
      </c>
      <c r="I528" t="n">
        <v>-8.137105675581214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17.26074310989929</v>
      </c>
      <c r="F529" t="n">
        <v>17.72954238751696</v>
      </c>
      <c r="G529" t="n">
        <v>-30.47919029537945</v>
      </c>
      <c r="H529" t="n">
        <v>11.73936583495605</v>
      </c>
      <c r="I529" t="n">
        <v>-8.01968403836042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19.78762618182797</v>
      </c>
      <c r="F530" t="n">
        <v>17.20842290199393</v>
      </c>
      <c r="G530" t="n">
        <v>-30.24747654620592</v>
      </c>
      <c r="H530" t="n">
        <v>11.65938694521222</v>
      </c>
      <c r="I530" t="n">
        <v>-5.922039645401068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-9.213244313743408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14.63146893368685</v>
      </c>
      <c r="G532" t="n">
        <v>-32.78901566835147</v>
      </c>
      <c r="H532" t="n">
        <v>11.17741773528673</v>
      </c>
      <c r="I532" t="n">
        <v>-4.756678772232437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21.86956100077675</v>
      </c>
      <c r="F533" t="n">
        <v>15.80536895769233</v>
      </c>
      <c r="G533" t="n">
        <v>-31.90834909525834</v>
      </c>
      <c r="H533" t="n">
        <v>11.93172391056549</v>
      </c>
      <c r="I533" t="n">
        <v>-3.514825867011906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15.65418890116235</v>
      </c>
      <c r="G534" t="n">
        <v>-34.18577373180953</v>
      </c>
      <c r="H534" t="n">
        <v>13.38619329721393</v>
      </c>
      <c r="I534" t="n">
        <v>2.087890454017383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7.892166638891696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3.674540333910459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-1.190731482675822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-1.870899464889342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15.31260056089461</v>
      </c>
      <c r="G539" t="n">
        <v>-55.11676790254425</v>
      </c>
      <c r="H539" t="n">
        <v>15.68005273124096</v>
      </c>
      <c r="I539" t="n">
        <v>-1.702303592811838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12.92941900974094</v>
      </c>
      <c r="I540" t="n">
        <v>-5.18184372990026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14.14343680437489</v>
      </c>
      <c r="I541" t="n">
        <v>-6.081015519052824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21.42849744790951</v>
      </c>
      <c r="F542" t="n">
        <v>18.65437878125647</v>
      </c>
      <c r="G542" t="n">
        <v>-55.55495701368556</v>
      </c>
      <c r="H542" t="n">
        <v>15.35769211828855</v>
      </c>
      <c r="I542" t="n">
        <v>-6.688956885708097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-1.616347657276329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17.82725314570501</v>
      </c>
      <c r="I544" t="n">
        <v>5.758344435830076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23.29690462073764</v>
      </c>
      <c r="F545" t="n">
        <v>25.01500510551435</v>
      </c>
      <c r="G545" t="n">
        <v>-52.9692998736413</v>
      </c>
      <c r="H545" t="n">
        <v>19.44895069062282</v>
      </c>
      <c r="I545" t="n">
        <v>6.614373919897187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25.6035426098814</v>
      </c>
      <c r="F546" t="n">
        <v>26.7961412575366</v>
      </c>
      <c r="G546" t="n">
        <v>-54.39875704130189</v>
      </c>
      <c r="H546" t="n">
        <v>25.32560051122077</v>
      </c>
      <c r="I546" t="n">
        <v>16.71631070113471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40.09620064449449</v>
      </c>
      <c r="E547" t="n">
        <v>27.68040146017898</v>
      </c>
      <c r="F547" t="n">
        <v>25.34846255332153</v>
      </c>
      <c r="G547" t="n">
        <v>-56.4987886678051</v>
      </c>
      <c r="H547" t="n">
        <v>25.00019172548085</v>
      </c>
      <c r="I547" t="n">
        <v>16.88870011299941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22.72461455578094</v>
      </c>
      <c r="I548" t="n">
        <v>18.33202739166408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24.3113762590309</v>
      </c>
      <c r="G549" t="n">
        <v>-52.75727002010526</v>
      </c>
      <c r="H549" t="n">
        <v>20.70822834096995</v>
      </c>
      <c r="I549" t="n">
        <v>21.71127491661882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25.71247755094597</v>
      </c>
      <c r="G550" t="n">
        <v>-55.72639954711494</v>
      </c>
      <c r="H550" t="n">
        <v>22.65211815161867</v>
      </c>
      <c r="I550" t="n">
        <v>11.94100573269252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7.154432626891816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9.186696862337019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22.9966151357434</v>
      </c>
      <c r="E553" t="n">
        <v>26.28303184888097</v>
      </c>
      <c r="F553" t="n">
        <v>23.73664324187192</v>
      </c>
      <c r="G553" t="n">
        <v>-53.22776380873518</v>
      </c>
      <c r="H553" t="n">
        <v>20.23750443900472</v>
      </c>
      <c r="I553" t="n">
        <v>13.63751431364526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20.94294682797515</v>
      </c>
      <c r="E554" t="n">
        <v>27.22675045738487</v>
      </c>
      <c r="F554" t="n">
        <v>23.18625455010943</v>
      </c>
      <c r="G554" t="n">
        <v>-55.59746145183373</v>
      </c>
      <c r="H554" t="n">
        <v>19.53440132735494</v>
      </c>
      <c r="I554" t="n">
        <v>8.110152590356501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21.1630304175719</v>
      </c>
      <c r="F555" t="n">
        <v>18.0952371281418</v>
      </c>
      <c r="G555" t="n">
        <v>-55.69218730500683</v>
      </c>
      <c r="H555" t="n">
        <v>13.92659408163381</v>
      </c>
      <c r="I555" t="n">
        <v>2.109520483453431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17.07080264241345</v>
      </c>
      <c r="I556" t="n">
        <v>1.409106022821116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20.69769863978359</v>
      </c>
      <c r="F557" t="n">
        <v>21.79712074599378</v>
      </c>
      <c r="G557" t="n">
        <v>-55.52567953314602</v>
      </c>
      <c r="H557" t="n">
        <v>18.70431917501536</v>
      </c>
      <c r="I557" t="n">
        <v>-2.116468223717882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23.1002742782366</v>
      </c>
      <c r="E558" t="n">
        <v>19.88883955842933</v>
      </c>
      <c r="F558" t="n">
        <v>22.62517811121039</v>
      </c>
      <c r="G558" t="n">
        <v>-54.86065335407137</v>
      </c>
      <c r="H558" t="n">
        <v>20.83091459110264</v>
      </c>
      <c r="I558" t="n">
        <v>0.1383651069008174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18.89890605456641</v>
      </c>
      <c r="I559" t="n">
        <v>5.876103246740239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25.8406832812409</v>
      </c>
      <c r="G560" t="n">
        <v>-49.18219692950808</v>
      </c>
      <c r="H560" t="n">
        <v>18.86196902035535</v>
      </c>
      <c r="I560" t="n">
        <v>7.098053553433092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28.1613220394412</v>
      </c>
      <c r="G561" t="n">
        <v>-48.32485736506069</v>
      </c>
      <c r="H561" t="n">
        <v>23.02023741914036</v>
      </c>
      <c r="I561" t="n">
        <v>9.093284908169741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22.88707655996232</v>
      </c>
      <c r="I562" t="n">
        <v>11.24736156181585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25.27436240662571</v>
      </c>
      <c r="I563" t="n">
        <v>12.74384504741482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23.98525324484076</v>
      </c>
      <c r="I564" t="n">
        <v>14.45487647658503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34.41697524789787</v>
      </c>
      <c r="E565" t="n">
        <v>28.73777108036835</v>
      </c>
      <c r="F565" t="n">
        <v>32.58754574256911</v>
      </c>
      <c r="G565" t="n">
        <v>-44.40788025360397</v>
      </c>
      <c r="H565" t="n">
        <v>24.1457329269434</v>
      </c>
      <c r="I565" t="n">
        <v>13.54472438600711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23.51005327088516</v>
      </c>
      <c r="I566" t="n">
        <v>8.838855573858861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35.02930044887673</v>
      </c>
      <c r="G567" t="n">
        <v>-43.33723160132897</v>
      </c>
      <c r="H567" t="n">
        <v>24.28747507526878</v>
      </c>
      <c r="I567" t="n">
        <v>9.135746391739087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21.96010058352087</v>
      </c>
      <c r="I568" t="n">
        <v>6.04571964710372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21.92274810403878</v>
      </c>
      <c r="I569" t="n">
        <v>5.855731435249134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31.51688035836584</v>
      </c>
      <c r="G570" t="n">
        <v>-41.27704099100866</v>
      </c>
      <c r="H570" t="n">
        <v>18.52025073879226</v>
      </c>
      <c r="I570" t="n">
        <v>4.382618723570197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30.3298374498155</v>
      </c>
      <c r="G572" t="n">
        <v>-41.85326079570702</v>
      </c>
      <c r="H572" t="n">
        <v>29.08132073852601</v>
      </c>
      <c r="I572" t="n">
        <v>0.954410996759214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28.94201865975683</v>
      </c>
      <c r="F573" t="n">
        <v>24.79050986564719</v>
      </c>
      <c r="G573" t="n">
        <v>-43.31439336634556</v>
      </c>
      <c r="H573" t="n">
        <v>27.84663399484175</v>
      </c>
      <c r="I573" t="n">
        <v>0.9038536230419059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30.23278191085477</v>
      </c>
      <c r="I574" t="n">
        <v>-8.337070247129496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-45.03830195238976</v>
      </c>
      <c r="H575" t="n">
        <v>33.62135448467902</v>
      </c>
      <c r="I575" t="n">
        <v>-14.4651221802198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30.55582214926131</v>
      </c>
      <c r="F576" t="n">
        <v>27.92519247574852</v>
      </c>
      <c r="G576" t="n">
        <v>-46.26583625350538</v>
      </c>
      <c r="H576" t="n">
        <v>38.83435496536145</v>
      </c>
      <c r="I576" t="n">
        <v>-10.65407513671419</v>
      </c>
      <c r="J576" t="n">
        <v>-1.967240611825438</v>
      </c>
      <c r="K576" t="n">
        <v>26.89741761198569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30.38961942911726</v>
      </c>
      <c r="I577" t="n">
        <v>-2.329069784443005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28.58548403083248</v>
      </c>
      <c r="F578" t="n">
        <v>27.08524083175827</v>
      </c>
      <c r="G578" t="n">
        <v>-45.61121028228521</v>
      </c>
      <c r="H578" t="n">
        <v>27.422186466201</v>
      </c>
      <c r="I578" t="n">
        <v>-0.2490899809378555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30.30183107204472</v>
      </c>
      <c r="G579" t="n">
        <v>-45.29185969658679</v>
      </c>
      <c r="H579" t="n">
        <v>27.92844511843487</v>
      </c>
      <c r="I579" t="n">
        <v>-4.250572158585852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3.624702763181653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4.083984494120196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1.147107506630318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1.510038409337833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33.46541230549018</v>
      </c>
      <c r="F584" t="n">
        <v>29.36494545711359</v>
      </c>
      <c r="G584" t="n">
        <v>-43.99020034541139</v>
      </c>
      <c r="H584" t="n">
        <v>25.27647624907314</v>
      </c>
      <c r="I584" t="n">
        <v>-3.415271687048904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-7.473387837298329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32.51826562171834</v>
      </c>
      <c r="F586" t="n">
        <v>30.31172109099693</v>
      </c>
      <c r="G586" t="n">
        <v>-42.7208184565882</v>
      </c>
      <c r="H586" t="n">
        <v>23.28489561718221</v>
      </c>
      <c r="I586" t="n">
        <v>-8.618058042196619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-8.680236400513518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31.81881334656733</v>
      </c>
      <c r="F588" t="n">
        <v>31.96972622259722</v>
      </c>
      <c r="G588" t="n">
        <v>-42.05568850283144</v>
      </c>
      <c r="H588" t="n">
        <v>22.18371696224206</v>
      </c>
      <c r="I588" t="n">
        <v>-8.097037094798731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21.93214177380758</v>
      </c>
      <c r="I589" t="n">
        <v>-8.229891352819351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-14.37677257249008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26.47117370527163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20.13858209316923</v>
      </c>
      <c r="I592" t="n">
        <v>-18.33806743867037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21.36995243445101</v>
      </c>
      <c r="I593" t="n">
        <v>-17.70750160803817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-15.47831910673469</v>
      </c>
      <c r="J594" t="n">
        <v>-0.4438918533100744</v>
      </c>
      <c r="K594" t="n">
        <v>43.86469007262943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23.52252337176222</v>
      </c>
      <c r="I595" t="n">
        <v>-11.89419057055494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-19.44066630753386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33.94462054668921</v>
      </c>
      <c r="G597" t="n">
        <v>-38.59637043238956</v>
      </c>
      <c r="H597" t="n">
        <v>31.47272096379412</v>
      </c>
      <c r="I597" t="n">
        <v>4.841203286977458</v>
      </c>
      <c r="J597" t="n">
        <v>7.514961675462373</v>
      </c>
      <c r="K597" t="n">
        <v>57.54828970214336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39.40692826566456</v>
      </c>
      <c r="E598" t="n">
        <v>25.68629834675043</v>
      </c>
      <c r="F598" t="n">
        <v>30.18708882844399</v>
      </c>
      <c r="G598" t="n">
        <v>-43.66338467706951</v>
      </c>
      <c r="H598" t="n">
        <v>25.00152918859915</v>
      </c>
      <c r="I598" t="n">
        <v>-0.5912347696575893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24.60089845271673</v>
      </c>
      <c r="F599" t="n">
        <v>29.45507670648178</v>
      </c>
      <c r="G599" t="n">
        <v>-43.34525738643297</v>
      </c>
      <c r="H599" t="n">
        <v>22.73769397455212</v>
      </c>
      <c r="I599" t="n">
        <v>-8.717106986693645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-12.40333102970911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-12.78759739624651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28.37166148112962</v>
      </c>
      <c r="G602" t="n">
        <v>-44.75993229128105</v>
      </c>
      <c r="H602" t="n">
        <v>24.36871966154532</v>
      </c>
      <c r="I602" t="n">
        <v>-13.64323096518213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24.42007447125862</v>
      </c>
      <c r="I603" t="n">
        <v>-15.90741312335866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28.54561218027867</v>
      </c>
      <c r="G604" t="n">
        <v>-43.81835948954037</v>
      </c>
      <c r="H604" t="n">
        <v>24.46796946192586</v>
      </c>
      <c r="I604" t="n">
        <v>-19.21449505308094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26.49534227305497</v>
      </c>
      <c r="I605" t="n">
        <v>-16.42325616689061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-15.66496361042119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-13.64463473816494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-45.08542684454832</v>
      </c>
      <c r="H608" t="n">
        <v>24.59784124102882</v>
      </c>
      <c r="I608" t="n">
        <v>-10.60655061447741</v>
      </c>
      <c r="J608" t="n">
        <v>-3.275301449413626</v>
      </c>
      <c r="K608" t="n">
        <v>22.38125380010217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21.37475666815882</v>
      </c>
      <c r="F609" t="n">
        <v>25.27415008841272</v>
      </c>
      <c r="G609" t="n">
        <v>-44.64314943638984</v>
      </c>
      <c r="H609" t="n">
        <v>24.25396190517932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-9.931370024830777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-7.916838765282952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21.56901651295453</v>
      </c>
      <c r="I612" t="n">
        <v>-8.030775526694345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18.62431300426273</v>
      </c>
      <c r="I613" t="n">
        <v>-9.113672627235214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18.10990080934705</v>
      </c>
      <c r="I614" t="n">
        <v>-10.7497836880559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17.92126350647143</v>
      </c>
      <c r="I615" t="n">
        <v>-14.08277146625387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-14.68488236312349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-17.61865793323087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-18.42036274728146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19.08108310133958</v>
      </c>
      <c r="I619" t="n">
        <v>-16.22972826418579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16.12006391166085</v>
      </c>
      <c r="G620" t="n">
        <v>-40.2767650535784</v>
      </c>
      <c r="H620" t="n">
        <v>19.95648665670991</v>
      </c>
      <c r="I620" t="n">
        <v>-18.3072726951901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-19.4558538339997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19.70915630211578</v>
      </c>
      <c r="I622" t="n">
        <v>-21.00402567176213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18.28619287340032</v>
      </c>
      <c r="I623" t="n">
        <v>-22.6073312234762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18.56831020561274</v>
      </c>
      <c r="I624" t="n">
        <v>-20.38777351710074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-20.39193631446167</v>
      </c>
      <c r="J626" t="n">
        <v>-4.536204257404098</v>
      </c>
      <c r="K626" t="n">
        <v>19.03635384743372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18.51982552637785</v>
      </c>
      <c r="I627" t="n">
        <v>-21.07901973685796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-18.15464902175821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22.02040767816842</v>
      </c>
      <c r="I629" t="n">
        <v>-19.21866109936986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-17.3740741277595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-19.59266811914184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11.25676378482818</v>
      </c>
      <c r="I632" t="n">
        <v>-18.50328748403264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-20.7330259997486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23.20880446185713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10.58700317888319</v>
      </c>
      <c r="I636" t="n">
        <v>-22.92957046403717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-20.99679682770282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11.1596543848639</v>
      </c>
      <c r="I638" t="n">
        <v>-18.06906217235233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-14.83790099481487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24.94263253269306</v>
      </c>
      <c r="F640" t="n">
        <v>24.11719484341839</v>
      </c>
      <c r="G640" t="n">
        <v>-43.34177994977891</v>
      </c>
      <c r="H640" t="n">
        <v>10.41492331379279</v>
      </c>
      <c r="I640" t="n">
        <v>-11.46716268635893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-11.79494076909982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-13.45713176291255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-13.02116937016876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-11.47214664950987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-16.28287520005668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-19.71821499706051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9.522416791189613</v>
      </c>
      <c r="I650" t="n">
        <v>-18.96575682078732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8.040991729538337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7.092523754201729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-24.00968204513432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14.79819302660406</v>
      </c>
      <c r="G655" t="n">
        <v>-46.93977987349415</v>
      </c>
      <c r="H655" t="n">
        <v>8.565826921590137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-25.58016109818067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-26.1612812778086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-25.01029963479777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-26.44064711471013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11.11534669507539</v>
      </c>
      <c r="I661" t="n">
        <v>-25.83048455590124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-23.77336258365845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-21.37916793259794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10.12905528124406</v>
      </c>
      <c r="I664" t="n">
        <v>-18.14848780764674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-15.0240900947781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11.89131791936004</v>
      </c>
      <c r="G668" t="n">
        <v>-49.36742800182495</v>
      </c>
      <c r="H668" t="n">
        <v>11.03268144476113</v>
      </c>
      <c r="I668" t="n">
        <v>-13.32878291667127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-12.70150052954129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-11.11638414794735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-12.48189470425391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-15.85442032438102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-13.69687620434548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-11.71880586746895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13.29957998437969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-10.99733584620468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-9.662940505899243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-4.220386954266397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19.47328619580162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19.62910701774288</v>
      </c>
      <c r="I684" t="n">
        <v>-12.05367051763996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-10.72494927465506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-10.70974242534725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-12.91408328638576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-13.16218164985713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-13.37552696866127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-11.00184291569514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22.69468583025489</v>
      </c>
      <c r="I693" t="n">
        <v>-7.207458365989372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-6.999413445703528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-4.242622681583741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-6.874706477605952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-12.70173164417487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-13.36752161305368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-13.04858513528098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-13.50764100917993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-15.39851322836283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-17.02726351829731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19.18815241365952</v>
      </c>
      <c r="I705" t="n">
        <v>-15.64769778602099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-19.12262243893661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-17.84065908832069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-15.98937108100738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-19.70869842053921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13.7627497564683</v>
      </c>
      <c r="F716" t="n">
        <v>7.347108338605945</v>
      </c>
      <c r="G716" t="n">
        <v>-16.09053186955639</v>
      </c>
      <c r="H716" t="n">
        <v>20.54698686456262</v>
      </c>
      <c r="I716" t="n">
        <v>-22.26250961274399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-25.7889184631401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-28.71188966971074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-30.43997313869188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-30.31982198455018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-28.11970545170272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-23.98916872758495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-18.39051707541099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-19.65962426316855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-16.1916611580456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-12.76026203265047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16.83705453416868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-11.35148958657861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-12.22227356028145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-11.82736276317246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8.946739047831631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6.01249171802769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4.652636005196942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3.50998435742329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14.03420573788756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7.093254817421868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9.691673372569841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16.81324257778216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16.84536369323752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18.66625030341689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18.84917542419762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11.29789745605885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5.879602746527723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2.760105962271409</v>
      </c>
      <c r="I782" t="n">
        <v>13.64333956151327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13.29896965622315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0.5456068306853412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-2.550084114436912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-17.41641822020777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1.737583164287115</v>
      </c>
      <c r="G806" t="n">
        <v>23.18181211079169</v>
      </c>
      <c r="H806" t="n">
        <v>-10.21345044665784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5.307128307120568</v>
      </c>
      <c r="G807" t="n">
        <v>25.44754952474391</v>
      </c>
      <c r="H807" t="n">
        <v>-6.865780828741985</v>
      </c>
      <c r="I807" t="n">
        <v>21.1131653840996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21.60612933905579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-12.94920848907653</v>
      </c>
      <c r="I822" t="n">
        <v>17.87746010166254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-12.92529797510618</v>
      </c>
      <c r="G825" t="n">
        <v>7.082036306772221</v>
      </c>
      <c r="H825" t="n">
        <v>-10.1547726679879</v>
      </c>
      <c r="I825" t="n">
        <v>13.64877704575909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19.1411419348217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8.674047520260508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9.960257356070379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-7.949324611112041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-8.378346806928205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-5.643013030757493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3.359364889393968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3.123284841556728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1.61193323532669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-11.95683168118612</v>
      </c>
      <c r="I876" t="n">
        <v>0.86110372438708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1.795364538592015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5.098690564444519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3.933380971948619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4.964257570492792</v>
      </c>
      <c r="J881" t="n">
        <v>26.51366565608861</v>
      </c>
      <c r="K881" t="n">
        <v>66.83949399464674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2026-07-29T15:36:15Z</dcterms:created>
  <dcterms:modified xsi:type="dcterms:W3CDTF">2026-07-29T15:36:16Z</dcterms:modified>
</cp:coreProperties>
</file>