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549.1133422851562</v>
      </c>
      <c r="E2" t="n">
        <v>914.6631469726562</v>
      </c>
      <c r="F2" t="n">
        <v>2178.458740234375</v>
      </c>
      <c r="G2" t="n">
        <v>172.5171966552734</v>
      </c>
      <c r="H2" t="n">
        <v>486.5713195800781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3426.3779296875</v>
      </c>
      <c r="C3" t="n">
        <v>1322.561889648438</v>
      </c>
      <c r="D3" t="n">
        <v>542.4048461914062</v>
      </c>
      <c r="E3" t="n">
        <v>907.117431640625</v>
      </c>
      <c r="F3" t="n">
        <v>2215.3154296875</v>
      </c>
      <c r="G3" t="n">
        <v>173.4226684570312</v>
      </c>
      <c r="H3" t="n">
        <v>475.1665649414062</v>
      </c>
      <c r="I3" t="n">
        <v>946.3718872070312</v>
      </c>
      <c r="J3" t="n">
        <v>708.8761596679688</v>
      </c>
      <c r="K3" t="n">
        <v>884.5823364257812</v>
      </c>
    </row>
    <row r="4">
      <c r="A4" s="2" t="n">
        <v>44566</v>
      </c>
      <c r="B4" t="n">
        <v>3446.389404296875</v>
      </c>
      <c r="C4" t="n">
        <v>1323.780883789062</v>
      </c>
      <c r="D4" t="n">
        <v>550.3888549804688</v>
      </c>
      <c r="E4" t="n">
        <v>911.75</v>
      </c>
      <c r="F4" t="n">
        <v>2228.73876953125</v>
      </c>
      <c r="G4" t="n">
        <v>173.6588897705078</v>
      </c>
      <c r="H4" t="n">
        <v>474.2674255371094</v>
      </c>
      <c r="I4" t="n">
        <v>948.593994140625</v>
      </c>
      <c r="J4" t="n">
        <v>703.8391723632812</v>
      </c>
      <c r="K4" t="n">
        <v>873.7479858398438</v>
      </c>
    </row>
    <row r="5">
      <c r="A5" s="2" t="n">
        <v>44567</v>
      </c>
      <c r="B5" t="n">
        <v>3460.8916015625</v>
      </c>
      <c r="C5" t="n">
        <v>1315.429077148438</v>
      </c>
      <c r="D5" t="n">
        <v>550.4360961914062</v>
      </c>
      <c r="E5" t="n">
        <v>906.4965209960938</v>
      </c>
      <c r="F5" t="n">
        <v>2206.227783203125</v>
      </c>
      <c r="G5" t="n">
        <v>172.2022552490234</v>
      </c>
      <c r="H5" t="n">
        <v>475.4031677246094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3519.513671875</v>
      </c>
      <c r="C6" t="n">
        <v>1327.166625976562</v>
      </c>
      <c r="D6" t="n">
        <v>555.1131591796875</v>
      </c>
      <c r="E6" t="n">
        <v>914.615478515625</v>
      </c>
      <c r="F6" t="n">
        <v>2229.061279296875</v>
      </c>
      <c r="G6" t="n">
        <v>171.9660034179688</v>
      </c>
      <c r="H6" t="n">
        <v>477.248779296875</v>
      </c>
      <c r="I6" t="n">
        <v>947.0286254882812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1322.923217773438</v>
      </c>
      <c r="D7" t="n">
        <v>556.625</v>
      </c>
      <c r="E7" t="n">
        <v>889.3035888671875</v>
      </c>
      <c r="F7" t="n">
        <v>2220.666015625</v>
      </c>
      <c r="G7" t="n">
        <v>175.8242645263672</v>
      </c>
      <c r="H7" t="n">
        <v>478.952392578125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1313.307250976562</v>
      </c>
      <c r="D8" t="n">
        <v>555.1604614257812</v>
      </c>
      <c r="E8" t="n">
        <v>874.0211181640625</v>
      </c>
      <c r="F8" t="n">
        <v>2217.529296875</v>
      </c>
      <c r="G8" t="n">
        <v>174.7612457275391</v>
      </c>
      <c r="H8" t="n">
        <v>477.4853820800781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3484.52880859375</v>
      </c>
      <c r="C9" t="n">
        <v>1308.612182617188</v>
      </c>
      <c r="D9" t="n">
        <v>550.3888549804688</v>
      </c>
      <c r="E9" t="n">
        <v>883.4771118164062</v>
      </c>
      <c r="F9" t="n">
        <v>2226.293701171875</v>
      </c>
      <c r="G9" t="n">
        <v>175.3911743164062</v>
      </c>
      <c r="H9" t="n">
        <v>477.1068420410156</v>
      </c>
      <c r="I9" t="n">
        <v>937.7142333984375</v>
      </c>
      <c r="J9" t="n">
        <v>706.2376708984375</v>
      </c>
      <c r="K9" t="n">
        <v>888.8092651367188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548.6881713867188</v>
      </c>
      <c r="E10" t="n">
        <v>882.9039916992188</v>
      </c>
      <c r="F10" t="n">
        <v>2227.26220703125</v>
      </c>
      <c r="G10" t="n">
        <v>176.3360290527344</v>
      </c>
      <c r="H10" t="n">
        <v>473.9361572265625</v>
      </c>
      <c r="I10" t="n">
        <v>938.0615844726562</v>
      </c>
      <c r="J10" t="n">
        <v>700.5771484375</v>
      </c>
      <c r="K10" t="n">
        <v>915.676513671875</v>
      </c>
    </row>
    <row r="11">
      <c r="A11" s="2" t="n">
        <v>44575</v>
      </c>
      <c r="B11" t="n">
        <v>3495.688232421875</v>
      </c>
      <c r="C11" t="n">
        <v>1321.478515625</v>
      </c>
      <c r="D11" t="n">
        <v>544.0582885742188</v>
      </c>
      <c r="E11" t="n">
        <v>877.5552368164062</v>
      </c>
      <c r="F11" t="n">
        <v>2180.6728515625</v>
      </c>
      <c r="G11" t="n">
        <v>175.2730712890625</v>
      </c>
      <c r="H11" t="n">
        <v>472.8004455566406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3451.521484375</v>
      </c>
      <c r="C12" t="n">
        <v>1324.683959960938</v>
      </c>
      <c r="D12" t="n">
        <v>538.2000732421875</v>
      </c>
      <c r="E12" t="n">
        <v>883.4771118164062</v>
      </c>
      <c r="F12" t="n">
        <v>2204.52197265625</v>
      </c>
      <c r="G12" t="n">
        <v>176.8478393554688</v>
      </c>
      <c r="H12" t="n">
        <v>474.2200927734375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3410.79248046875</v>
      </c>
      <c r="C13" t="n">
        <v>1327.437744140625</v>
      </c>
      <c r="D13" t="n">
        <v>532.8142700195312</v>
      </c>
      <c r="E13" t="n">
        <v>886.7725219726562</v>
      </c>
      <c r="F13" t="n">
        <v>2186.02392578125</v>
      </c>
      <c r="G13" t="n">
        <v>173.8163909912109</v>
      </c>
      <c r="H13" t="n">
        <v>464.2823791503906</v>
      </c>
      <c r="I13" t="n">
        <v>922.1309814453125</v>
      </c>
      <c r="J13" t="n">
        <v>701.7764282226562</v>
      </c>
      <c r="K13" t="n">
        <v>891.5785522460938</v>
      </c>
    </row>
    <row r="14">
      <c r="A14" s="2" t="n">
        <v>44580</v>
      </c>
      <c r="B14" t="n">
        <v>3367.238525390625</v>
      </c>
      <c r="C14" t="n">
        <v>1306.896850585938</v>
      </c>
      <c r="D14" t="n">
        <v>537.2079467773438</v>
      </c>
      <c r="E14" t="n">
        <v>895.5121459960938</v>
      </c>
      <c r="F14" t="n">
        <v>2131.03857421875</v>
      </c>
      <c r="G14" t="n">
        <v>173.5014343261719</v>
      </c>
      <c r="H14" t="n">
        <v>467.9262084960938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1295.2041015625</v>
      </c>
      <c r="D15" t="n">
        <v>528.987548828125</v>
      </c>
      <c r="E15" t="n">
        <v>862.2725830078125</v>
      </c>
      <c r="F15" t="n">
        <v>2086.66357421875</v>
      </c>
      <c r="G15" t="n">
        <v>172.2415924072266</v>
      </c>
      <c r="H15" t="n">
        <v>461.6322937011719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1304.594360351562</v>
      </c>
      <c r="D16" t="n">
        <v>521.1450805664062</v>
      </c>
      <c r="E16" t="n">
        <v>851.2403564453125</v>
      </c>
      <c r="F16" t="n">
        <v>2145.33837890625</v>
      </c>
      <c r="G16" t="n">
        <v>170.9030303955078</v>
      </c>
      <c r="H16" t="n">
        <v>452.2624206542969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3318.45751953125</v>
      </c>
      <c r="C17" t="n">
        <v>1267.756225585938</v>
      </c>
      <c r="D17" t="n">
        <v>515.9955444335938</v>
      </c>
      <c r="E17" t="n">
        <v>822.2034912109375</v>
      </c>
      <c r="F17" t="n">
        <v>2107.698486328125</v>
      </c>
      <c r="G17" t="n">
        <v>166.7692413330078</v>
      </c>
      <c r="H17" t="n">
        <v>446.1577758789062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3333.007080078125</v>
      </c>
      <c r="C18" t="n">
        <v>1280.035400390625</v>
      </c>
      <c r="D18" t="n">
        <v>512.87744140625</v>
      </c>
      <c r="E18" t="n">
        <v>854.3446655273438</v>
      </c>
      <c r="F18" t="n">
        <v>2147.045654296875</v>
      </c>
      <c r="G18" t="n">
        <v>168.7377471923828</v>
      </c>
      <c r="H18" t="n">
        <v>442.4666442871094</v>
      </c>
      <c r="I18" t="n">
        <v>894.1119995117188</v>
      </c>
      <c r="J18" t="n">
        <v>679.037841796875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1258.772338867188</v>
      </c>
      <c r="D19" t="n">
        <v>499.8854064941406</v>
      </c>
      <c r="E19" t="n">
        <v>839.9695434570312</v>
      </c>
      <c r="F19" t="n">
        <v>2117.615234375</v>
      </c>
      <c r="G19" t="n">
        <v>168.9739379882812</v>
      </c>
      <c r="H19" t="n">
        <v>438.4441833496094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1265.408569335938</v>
      </c>
      <c r="D20" t="n">
        <v>504.515380859375</v>
      </c>
      <c r="E20" t="n">
        <v>841.4500122070312</v>
      </c>
      <c r="F20" t="n">
        <v>2106.728759765625</v>
      </c>
      <c r="G20" t="n">
        <v>171.3361206054688</v>
      </c>
      <c r="H20" t="n">
        <v>446.25244140625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3329.239990234375</v>
      </c>
      <c r="C21" t="n">
        <v>1286.175170898438</v>
      </c>
      <c r="D21" t="n">
        <v>507.1609497070312</v>
      </c>
      <c r="E21" t="n">
        <v>848.4705200195312</v>
      </c>
      <c r="F21" t="n">
        <v>2097.68798828125</v>
      </c>
      <c r="G21" t="n">
        <v>173.3833160400391</v>
      </c>
      <c r="H21" t="n">
        <v>456.7107543945312</v>
      </c>
      <c r="I21" t="n">
        <v>881.302734375</v>
      </c>
      <c r="J21" t="n">
        <v>697.7947387695312</v>
      </c>
      <c r="K21" t="n">
        <v>841.8762817382812</v>
      </c>
    </row>
    <row r="22">
      <c r="A22" s="2" t="n">
        <v>44593</v>
      </c>
      <c r="B22" t="n">
        <v>3443.47021484375</v>
      </c>
      <c r="C22" t="n">
        <v>1291.32177734375</v>
      </c>
      <c r="D22" t="n">
        <v>516.326171875</v>
      </c>
      <c r="E22" t="n">
        <v>860.0280151367188</v>
      </c>
      <c r="F22" t="n">
        <v>2127.117919921875</v>
      </c>
      <c r="G22" t="n">
        <v>179.3281097412109</v>
      </c>
      <c r="H22" t="n">
        <v>471.002197265625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1319.808227539062</v>
      </c>
      <c r="D23" t="n">
        <v>526.7198486328125</v>
      </c>
      <c r="E23" t="n">
        <v>869.4839477539062</v>
      </c>
      <c r="F23" t="n">
        <v>2147.645263671875</v>
      </c>
      <c r="G23" t="n">
        <v>182.7926177978516</v>
      </c>
      <c r="H23" t="n">
        <v>478.2425537109375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1327.572998046875</v>
      </c>
      <c r="D24" t="n">
        <v>525.7750244140625</v>
      </c>
      <c r="E24" t="n">
        <v>881.9009399414062</v>
      </c>
      <c r="F24" t="n">
        <v>2120.198486328125</v>
      </c>
      <c r="G24" t="n">
        <v>184.6036376953125</v>
      </c>
      <c r="H24" t="n">
        <v>474.4567260742188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537.6331787109375</v>
      </c>
      <c r="E25" t="n">
        <v>871.4420166015625</v>
      </c>
      <c r="F25" t="n">
        <v>2127.994384765625</v>
      </c>
      <c r="G25" t="n">
        <v>184.4855194091797</v>
      </c>
      <c r="H25" t="n">
        <v>489.3119201660156</v>
      </c>
      <c r="I25" t="n">
        <v>872.2669677734375</v>
      </c>
      <c r="J25" t="n">
        <v>704.031005859375</v>
      </c>
      <c r="K25" t="n">
        <v>860.0955810546875</v>
      </c>
    </row>
    <row r="26">
      <c r="A26" s="2" t="n">
        <v>44599</v>
      </c>
      <c r="B26" t="n">
        <v>3247.59375</v>
      </c>
      <c r="C26" t="n">
        <v>1297.597045898438</v>
      </c>
      <c r="D26" t="n">
        <v>535.4598999023438</v>
      </c>
      <c r="E26" t="n">
        <v>849.5211181640625</v>
      </c>
      <c r="F26" t="n">
        <v>2082.788818359375</v>
      </c>
      <c r="G26" t="n">
        <v>181.2572174072266</v>
      </c>
      <c r="H26" t="n">
        <v>490.1265869140625</v>
      </c>
      <c r="I26" t="n">
        <v>859.9478149414062</v>
      </c>
      <c r="J26" t="n">
        <v>676.2073974609375</v>
      </c>
      <c r="K26" t="n">
        <v>831.673583984375</v>
      </c>
    </row>
    <row r="27">
      <c r="A27" s="2" t="n">
        <v>44600</v>
      </c>
      <c r="B27" t="n">
        <v>3270.9951171875</v>
      </c>
      <c r="C27" t="n">
        <v>1298.906127929688</v>
      </c>
      <c r="D27" t="n">
        <v>531.2553100585938</v>
      </c>
      <c r="E27" t="n">
        <v>838.5845336914062</v>
      </c>
      <c r="F27" t="n">
        <v>2089.016357421875</v>
      </c>
      <c r="G27" t="n">
        <v>182.0839691162109</v>
      </c>
      <c r="H27" t="n">
        <v>484.7595520019531</v>
      </c>
      <c r="I27" t="n">
        <v>860.6327514648438</v>
      </c>
      <c r="J27" t="n">
        <v>668.8198852539062</v>
      </c>
      <c r="K27" t="n">
        <v>823.802734375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539.0504760742188</v>
      </c>
      <c r="E28" t="n">
        <v>821.439453125</v>
      </c>
      <c r="F28" t="n">
        <v>2101.285888671875</v>
      </c>
      <c r="G28" t="n">
        <v>181.2178649902344</v>
      </c>
      <c r="H28" t="n">
        <v>490.8933410644531</v>
      </c>
      <c r="I28" t="n">
        <v>862.9121704101562</v>
      </c>
      <c r="J28" t="n">
        <v>671.7941284179688</v>
      </c>
      <c r="K28" t="n">
        <v>830.410400390625</v>
      </c>
    </row>
    <row r="29">
      <c r="A29" s="2" t="n">
        <v>44602</v>
      </c>
      <c r="B29" t="n">
        <v>3328.53369140625</v>
      </c>
      <c r="C29" t="n">
        <v>1317.189697265625</v>
      </c>
      <c r="D29" t="n">
        <v>533.4757080078125</v>
      </c>
      <c r="E29" t="n">
        <v>814.8487548828125</v>
      </c>
      <c r="F29" t="n">
        <v>2106.360107421875</v>
      </c>
      <c r="G29" t="n">
        <v>182.8713684082031</v>
      </c>
      <c r="H29" t="n">
        <v>486.4367065429688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3277.681640625</v>
      </c>
      <c r="C30" t="n">
        <v>1314.1650390625</v>
      </c>
      <c r="D30" t="n">
        <v>529.9324340820312</v>
      </c>
      <c r="E30" t="n">
        <v>788.0087280273438</v>
      </c>
      <c r="F30" t="n">
        <v>2083.15771484375</v>
      </c>
      <c r="G30" t="n">
        <v>183.0288543701172</v>
      </c>
      <c r="H30" t="n">
        <v>478.5299377441406</v>
      </c>
      <c r="I30" t="n">
        <v>847.69287109375</v>
      </c>
      <c r="J30" t="n">
        <v>672.5616455078125</v>
      </c>
      <c r="K30" t="n">
        <v>820.4017944335938</v>
      </c>
    </row>
    <row r="31">
      <c r="A31" s="2" t="n">
        <v>44606</v>
      </c>
      <c r="B31" t="n">
        <v>3199.94287109375</v>
      </c>
      <c r="C31" t="n">
        <v>1276.062866210938</v>
      </c>
      <c r="D31" t="n">
        <v>522.6096801757812</v>
      </c>
      <c r="E31" t="n">
        <v>763.8908081054688</v>
      </c>
      <c r="F31" t="n">
        <v>2055.98828125</v>
      </c>
      <c r="G31" t="n">
        <v>176.9430541992188</v>
      </c>
      <c r="H31" t="n">
        <v>469.4251098632812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3275.18603515625</v>
      </c>
      <c r="C32" t="n">
        <v>1287.033081054688</v>
      </c>
      <c r="D32" t="n">
        <v>531.4442749023438</v>
      </c>
      <c r="E32" t="n">
        <v>777.2631225585938</v>
      </c>
      <c r="F32" t="n">
        <v>2112.772216796875</v>
      </c>
      <c r="G32" t="n">
        <v>179.805419921875</v>
      </c>
      <c r="H32" t="n">
        <v>482.2197875976562</v>
      </c>
      <c r="I32" t="n">
        <v>865.3887939453125</v>
      </c>
      <c r="J32" t="n">
        <v>673.5210571289062</v>
      </c>
      <c r="K32" t="n">
        <v>827.5439453125</v>
      </c>
    </row>
    <row r="33">
      <c r="A33" s="2" t="n">
        <v>44608</v>
      </c>
      <c r="B33" t="n">
        <v>3260.21240234375</v>
      </c>
      <c r="C33" t="n">
        <v>1289.696411132812</v>
      </c>
      <c r="D33" t="n">
        <v>530.8773193359375</v>
      </c>
      <c r="E33" t="n">
        <v>793.0233154296875</v>
      </c>
      <c r="F33" t="n">
        <v>2109.45068359375</v>
      </c>
      <c r="G33" t="n">
        <v>179.6038360595703</v>
      </c>
      <c r="H33" t="n">
        <v>479.3924865722656</v>
      </c>
      <c r="I33" t="n">
        <v>867.1351318359375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1282.292602539062</v>
      </c>
      <c r="D34" t="n">
        <v>523.8380126953125</v>
      </c>
      <c r="E34" t="n">
        <v>795.6023559570312</v>
      </c>
      <c r="F34" t="n">
        <v>2128.870849609375</v>
      </c>
      <c r="G34" t="n">
        <v>179.5232238769531</v>
      </c>
      <c r="H34" t="n">
        <v>485.094970703125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1273.489624023438</v>
      </c>
      <c r="D35" t="n">
        <v>517.601806640625</v>
      </c>
      <c r="E35" t="n">
        <v>788.3907470703125</v>
      </c>
      <c r="F35" t="n">
        <v>2133.483642578125</v>
      </c>
      <c r="G35" t="n">
        <v>178.9184722900391</v>
      </c>
      <c r="H35" t="n">
        <v>483.7532348632812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1273.89599609375</v>
      </c>
      <c r="D36" t="n">
        <v>523.0820922851562</v>
      </c>
      <c r="E36" t="n">
        <v>772.72607421875</v>
      </c>
      <c r="F36" t="n">
        <v>2117.10791015625</v>
      </c>
      <c r="G36" t="n">
        <v>175.7739105224609</v>
      </c>
      <c r="H36" t="n">
        <v>486.1492309570312</v>
      </c>
      <c r="I36" t="n">
        <v>861.5345458984375</v>
      </c>
      <c r="J36" t="n">
        <v>684.2666625976562</v>
      </c>
      <c r="K36" t="n">
        <v>815.1061401367188</v>
      </c>
    </row>
    <row r="37">
      <c r="A37" s="2" t="n">
        <v>44614</v>
      </c>
      <c r="B37" t="n">
        <v>3286.344970703125</v>
      </c>
      <c r="C37" t="n">
        <v>1284.640380859375</v>
      </c>
      <c r="D37" t="n">
        <v>519.727783203125</v>
      </c>
      <c r="E37" t="n">
        <v>745.8861694335938</v>
      </c>
      <c r="F37" t="n">
        <v>2094.1826171875</v>
      </c>
      <c r="G37" t="n">
        <v>173.2340393066406</v>
      </c>
      <c r="H37" t="n">
        <v>484.3282470703125</v>
      </c>
      <c r="I37" t="n">
        <v>861.7677612304688</v>
      </c>
      <c r="J37" t="n">
        <v>686.185546875</v>
      </c>
      <c r="K37" t="n">
        <v>815.1547241210938</v>
      </c>
    </row>
    <row r="38">
      <c r="A38" s="2" t="n">
        <v>44615</v>
      </c>
      <c r="B38" t="n">
        <v>3306.49755859375</v>
      </c>
      <c r="C38" t="n">
        <v>1293.172607421875</v>
      </c>
      <c r="D38" t="n">
        <v>513.3026123046875</v>
      </c>
      <c r="E38" t="n">
        <v>767.4249267578125</v>
      </c>
      <c r="F38" t="n">
        <v>2085.37158203125</v>
      </c>
      <c r="G38" t="n">
        <v>174.1209564208984</v>
      </c>
      <c r="H38" t="n">
        <v>480.1592102050781</v>
      </c>
      <c r="I38" t="n">
        <v>852.995849609375</v>
      </c>
      <c r="J38" t="n">
        <v>693.9090576171875</v>
      </c>
      <c r="K38" t="n">
        <v>832.4509887695312</v>
      </c>
    </row>
    <row r="39">
      <c r="A39" s="2" t="n">
        <v>44616</v>
      </c>
      <c r="B39" t="n">
        <v>3245.14501953125</v>
      </c>
      <c r="C39" t="n">
        <v>1261.66162109375</v>
      </c>
      <c r="D39" t="n">
        <v>504.2790222167969</v>
      </c>
      <c r="E39" t="n">
        <v>736.5733032226562</v>
      </c>
      <c r="F39" t="n">
        <v>2003.263427734375</v>
      </c>
      <c r="G39" t="n">
        <v>168.114013671875</v>
      </c>
      <c r="H39" t="n">
        <v>463.3393249511719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514.814453125</v>
      </c>
      <c r="E40" t="n">
        <v>743.450439453125</v>
      </c>
      <c r="F40" t="n">
        <v>2002.6171875</v>
      </c>
      <c r="G40" t="n">
        <v>172.5083618164062</v>
      </c>
      <c r="H40" t="n">
        <v>474.2650451660156</v>
      </c>
      <c r="I40" t="n">
        <v>842.9298706054688</v>
      </c>
      <c r="J40" t="n">
        <v>680.716796875</v>
      </c>
      <c r="K40" t="n">
        <v>855.139892578125</v>
      </c>
    </row>
    <row r="41">
      <c r="A41" s="2" t="n">
        <v>44620</v>
      </c>
      <c r="B41" t="n">
        <v>3227.67626953125</v>
      </c>
      <c r="C41" t="n">
        <v>1309.560302734375</v>
      </c>
      <c r="D41" t="n">
        <v>532.2946166992188</v>
      </c>
      <c r="E41" t="n">
        <v>733.5167236328125</v>
      </c>
      <c r="F41" t="n">
        <v>2003.9091796875</v>
      </c>
      <c r="G41" t="n">
        <v>174.0403594970703</v>
      </c>
      <c r="H41" t="n">
        <v>493.2893371582031</v>
      </c>
      <c r="I41" t="n">
        <v>839.3158569335938</v>
      </c>
      <c r="J41" t="n">
        <v>689.4476318359375</v>
      </c>
      <c r="K41" t="n">
        <v>860.0955810546875</v>
      </c>
    </row>
    <row r="42">
      <c r="A42" s="2" t="n">
        <v>44622</v>
      </c>
      <c r="B42" t="n">
        <v>3194.057373046875</v>
      </c>
      <c r="C42" t="n">
        <v>1306.94189453125</v>
      </c>
      <c r="D42" t="n">
        <v>534.0897827148438</v>
      </c>
      <c r="E42" t="n">
        <v>718.5684204101562</v>
      </c>
      <c r="F42" t="n">
        <v>1982.6904296875</v>
      </c>
      <c r="G42" t="n">
        <v>173.5968780517578</v>
      </c>
      <c r="H42" t="n">
        <v>491.228759765625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1301.38916015625</v>
      </c>
      <c r="D43" t="n">
        <v>531.8695678710938</v>
      </c>
      <c r="E43" t="n">
        <v>700.8978881835938</v>
      </c>
      <c r="F43" t="n">
        <v>1929.088989257812</v>
      </c>
      <c r="G43" t="n">
        <v>176.9027252197266</v>
      </c>
      <c r="H43" t="n">
        <v>489.7911376953125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1299.538208007812</v>
      </c>
      <c r="D44" t="n">
        <v>509.3341369628906</v>
      </c>
      <c r="E44" t="n">
        <v>689.6747436523438</v>
      </c>
      <c r="F44" t="n">
        <v>1863.125366210938</v>
      </c>
      <c r="G44" t="n">
        <v>181.8211669921875</v>
      </c>
      <c r="H44" t="n">
        <v>480.2071228027344</v>
      </c>
      <c r="I44" t="n">
        <v>827.5487670898438</v>
      </c>
      <c r="J44" t="n">
        <v>642.7713623046875</v>
      </c>
      <c r="K44" t="n">
        <v>802.425537109375</v>
      </c>
    </row>
    <row r="45">
      <c r="A45" s="2" t="n">
        <v>44627</v>
      </c>
      <c r="B45" t="n">
        <v>2969.64697265625</v>
      </c>
      <c r="C45" t="n">
        <v>1265.18310546875</v>
      </c>
      <c r="D45" t="n">
        <v>478.058837890625</v>
      </c>
      <c r="E45" t="n">
        <v>634.8963623046875</v>
      </c>
      <c r="F45" t="n">
        <v>1793.425170898438</v>
      </c>
      <c r="G45" t="n">
        <v>181.3777008056641</v>
      </c>
      <c r="H45" t="n">
        <v>461.8058166503906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2932.2607421875</v>
      </c>
      <c r="C46" t="n">
        <v>1291.502319335938</v>
      </c>
      <c r="D46" t="n">
        <v>492.7988891601562</v>
      </c>
      <c r="E46" t="n">
        <v>669.6163940429688</v>
      </c>
      <c r="F46" t="n">
        <v>1798.084350585938</v>
      </c>
      <c r="G46" t="n">
        <v>182.9499816894531</v>
      </c>
      <c r="H46" t="n">
        <v>470.23974609375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1308.341552734375</v>
      </c>
      <c r="D47" t="n">
        <v>498.9877624511719</v>
      </c>
      <c r="E47" t="n">
        <v>670.5238647460938</v>
      </c>
      <c r="F47" t="n">
        <v>1843.197998046875</v>
      </c>
      <c r="G47" t="n">
        <v>184.8448028564453</v>
      </c>
      <c r="H47" t="n">
        <v>472.1086730957031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1351.590209960938</v>
      </c>
      <c r="D48" t="n">
        <v>515.6176147460938</v>
      </c>
      <c r="E48" t="n">
        <v>678.9769897460938</v>
      </c>
      <c r="F48" t="n">
        <v>1939.190673828125</v>
      </c>
      <c r="G48" t="n">
        <v>187.0621337890625</v>
      </c>
      <c r="H48" t="n">
        <v>479.9675598144531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517.3656005859375</v>
      </c>
      <c r="E49" t="n">
        <v>677.6398315429688</v>
      </c>
      <c r="F49" t="n">
        <v>1932.225341796875</v>
      </c>
      <c r="G49" t="n">
        <v>190.5695495605469</v>
      </c>
      <c r="H49" t="n">
        <v>486.4367065429688</v>
      </c>
      <c r="I49" t="n">
        <v>824.4843139648438</v>
      </c>
      <c r="J49" t="n">
        <v>687.3848876953125</v>
      </c>
      <c r="K49" t="n">
        <v>827.7382202148438</v>
      </c>
    </row>
    <row r="50">
      <c r="A50" s="2" t="n">
        <v>44634</v>
      </c>
      <c r="B50" t="n">
        <v>3000.158447265625</v>
      </c>
      <c r="C50" t="n">
        <v>1371.408325195312</v>
      </c>
      <c r="D50" t="n">
        <v>510.7987670898438</v>
      </c>
      <c r="E50" t="n">
        <v>678.1649780273438</v>
      </c>
      <c r="F50" t="n">
        <v>1899.843627929688</v>
      </c>
      <c r="G50" t="n">
        <v>192.7062225341797</v>
      </c>
      <c r="H50" t="n">
        <v>486.0054626464844</v>
      </c>
      <c r="I50" t="n">
        <v>826.3757934570312</v>
      </c>
      <c r="J50" t="n">
        <v>692.9495849609375</v>
      </c>
      <c r="K50" t="n">
        <v>830.7017822265625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525.9639892578125</v>
      </c>
      <c r="E51" t="n">
        <v>692.1104125976562</v>
      </c>
      <c r="F51" t="n">
        <v>1880.377197265625</v>
      </c>
      <c r="G51" t="n">
        <v>191.7789916992188</v>
      </c>
      <c r="H51" t="n">
        <v>490.1744995117188</v>
      </c>
      <c r="I51" t="n">
        <v>830.8675537109375</v>
      </c>
      <c r="J51" t="n">
        <v>718.2305908203125</v>
      </c>
      <c r="K51" t="n">
        <v>833.95703125</v>
      </c>
    </row>
    <row r="52">
      <c r="A52" s="2" t="n">
        <v>44636</v>
      </c>
      <c r="B52" t="n">
        <v>3120.50927734375</v>
      </c>
      <c r="C52" t="n">
        <v>1382.017700195312</v>
      </c>
      <c r="D52" t="n">
        <v>533.5702514648438</v>
      </c>
      <c r="E52" t="n">
        <v>713.7448120117188</v>
      </c>
      <c r="F52" t="n">
        <v>1911.698486328125</v>
      </c>
      <c r="G52" t="n">
        <v>195.6089477539062</v>
      </c>
      <c r="H52" t="n">
        <v>503.5921020507812</v>
      </c>
      <c r="I52" t="n">
        <v>848.0828857421875</v>
      </c>
      <c r="J52" t="n">
        <v>717.510986328125</v>
      </c>
      <c r="K52" t="n">
        <v>852.419189453125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529.365478515625</v>
      </c>
      <c r="E53" t="n">
        <v>713.028564453125</v>
      </c>
      <c r="F53" t="n">
        <v>1939.283325195312</v>
      </c>
      <c r="G53" t="n">
        <v>197.4634399414062</v>
      </c>
      <c r="H53" t="n">
        <v>502.2982177734375</v>
      </c>
      <c r="I53" t="n">
        <v>870.0089721679688</v>
      </c>
      <c r="J53" t="n">
        <v>740.9691162109375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1373.485229492188</v>
      </c>
      <c r="D54" t="n">
        <v>519.2553100585938</v>
      </c>
      <c r="E54" t="n">
        <v>689.8658447265625</v>
      </c>
      <c r="F54" t="n">
        <v>1892.37060546875</v>
      </c>
      <c r="G54" t="n">
        <v>197.1409149169922</v>
      </c>
      <c r="H54" t="n">
        <v>483.3698425292969</v>
      </c>
      <c r="I54" t="n">
        <v>850.6072387695312</v>
      </c>
      <c r="J54" t="n">
        <v>717.4630126953125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1358.948852539062</v>
      </c>
      <c r="D55" t="n">
        <v>504.5626525878906</v>
      </c>
      <c r="E55" t="n">
        <v>667.9447631835938</v>
      </c>
      <c r="F55" t="n">
        <v>1839.138671875</v>
      </c>
      <c r="G55" t="n">
        <v>201.3740081787109</v>
      </c>
      <c r="H55" t="n">
        <v>471.6294555664062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1379.444580078125</v>
      </c>
      <c r="D56" t="n">
        <v>494.0271911621094</v>
      </c>
      <c r="E56" t="n">
        <v>663.2166748046875</v>
      </c>
      <c r="F56" t="n">
        <v>1825.34619140625</v>
      </c>
      <c r="G56" t="n">
        <v>203.1881561279297</v>
      </c>
      <c r="H56" t="n">
        <v>464.4414672851562</v>
      </c>
      <c r="I56" t="n">
        <v>825.2815551757812</v>
      </c>
      <c r="J56" t="n">
        <v>718.4224853515625</v>
      </c>
      <c r="K56" t="n">
        <v>878.50927734375</v>
      </c>
    </row>
    <row r="57">
      <c r="A57" s="2" t="n">
        <v>44644</v>
      </c>
      <c r="B57" t="n">
        <v>2922.937744140625</v>
      </c>
      <c r="C57" t="n">
        <v>1362.198974609375</v>
      </c>
      <c r="D57" t="n">
        <v>494.8775634765625</v>
      </c>
      <c r="E57" t="n">
        <v>663.837646484375</v>
      </c>
      <c r="F57" t="n">
        <v>1813.675659179688</v>
      </c>
      <c r="G57" t="n">
        <v>205.4861297607422</v>
      </c>
      <c r="H57" t="n">
        <v>462.3329772949219</v>
      </c>
      <c r="I57" t="n">
        <v>828.3218994140625</v>
      </c>
      <c r="J57" t="n">
        <v>710.4591674804688</v>
      </c>
      <c r="K57" t="n">
        <v>880.06396484375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491.1453552246094</v>
      </c>
      <c r="E58" t="n">
        <v>654.1427612304688</v>
      </c>
      <c r="F58" t="n">
        <v>1801.7744140625</v>
      </c>
      <c r="G58" t="n">
        <v>204.2766723632812</v>
      </c>
      <c r="H58" t="n">
        <v>458.2118225097656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1371.589111328125</v>
      </c>
      <c r="D59" t="n">
        <v>486.7516784667969</v>
      </c>
      <c r="E59" t="n">
        <v>657.867919921875</v>
      </c>
      <c r="F59" t="n">
        <v>1822.163208007812</v>
      </c>
      <c r="G59" t="n">
        <v>207.2599945068359</v>
      </c>
      <c r="H59" t="n">
        <v>454.9532775878906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1375.471557617188</v>
      </c>
      <c r="D60" t="n">
        <v>487.3658447265625</v>
      </c>
      <c r="E60" t="n">
        <v>664.1719360351562</v>
      </c>
      <c r="F60" t="n">
        <v>1833.18798828125</v>
      </c>
      <c r="G60" t="n">
        <v>205.2845764160156</v>
      </c>
      <c r="H60" t="n">
        <v>462.4288024902344</v>
      </c>
      <c r="I60" t="n">
        <v>805.187255859375</v>
      </c>
      <c r="J60" t="n">
        <v>713.0497436523438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1381.88232421875</v>
      </c>
      <c r="D61" t="n">
        <v>498.6098937988281</v>
      </c>
      <c r="E61" t="n">
        <v>695.1669311523438</v>
      </c>
      <c r="F61" t="n">
        <v>1859.80419921875</v>
      </c>
      <c r="G61" t="n">
        <v>200.9305419921875</v>
      </c>
      <c r="H61" t="n">
        <v>469.6167907714844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3019.51025390625</v>
      </c>
      <c r="C62" t="n">
        <v>1392.4912109375</v>
      </c>
      <c r="D62" t="n">
        <v>506.6412963867188</v>
      </c>
      <c r="E62" t="n">
        <v>713.7926025390625</v>
      </c>
      <c r="F62" t="n">
        <v>1890.01806640625</v>
      </c>
      <c r="G62" t="n">
        <v>202.0996551513672</v>
      </c>
      <c r="H62" t="n">
        <v>482.7469177246094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3042.346923828125</v>
      </c>
      <c r="C63" t="n">
        <v>1399.127563476562</v>
      </c>
      <c r="D63" t="n">
        <v>512.5467529296875</v>
      </c>
      <c r="E63" t="n">
        <v>719.2369995117188</v>
      </c>
      <c r="F63" t="n">
        <v>1917.233764648438</v>
      </c>
      <c r="G63" t="n">
        <v>204.2363739013672</v>
      </c>
      <c r="H63" t="n">
        <v>496.691650390625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3079.4033203125</v>
      </c>
      <c r="C64" t="n">
        <v>1410.549194335938</v>
      </c>
      <c r="D64" t="n">
        <v>514.62548828125</v>
      </c>
      <c r="E64" t="n">
        <v>736.095703125</v>
      </c>
      <c r="F64" t="n">
        <v>1963.63916015625</v>
      </c>
      <c r="G64" t="n">
        <v>205.9699401855469</v>
      </c>
      <c r="H64" t="n">
        <v>508.0486450195312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3110.85693359375</v>
      </c>
      <c r="C65" t="n">
        <v>1432.624877929688</v>
      </c>
      <c r="D65" t="n">
        <v>518.6883544921875</v>
      </c>
      <c r="E65" t="n">
        <v>736.33447265625</v>
      </c>
      <c r="F65" t="n">
        <v>1974.109985351562</v>
      </c>
      <c r="G65" t="n">
        <v>209.1951293945312</v>
      </c>
      <c r="H65" t="n">
        <v>521.2747192382812</v>
      </c>
      <c r="I65" t="n">
        <v>857.5899658203125</v>
      </c>
      <c r="J65" t="n">
        <v>773.9255981445312</v>
      </c>
      <c r="K65" t="n">
        <v>902.024169921875</v>
      </c>
    </row>
    <row r="66">
      <c r="A66" s="2" t="n">
        <v>44657</v>
      </c>
      <c r="B66" t="n">
        <v>3091.175048828125</v>
      </c>
      <c r="C66" t="n">
        <v>1436.778442382812</v>
      </c>
      <c r="D66" t="n">
        <v>511.6019287109375</v>
      </c>
      <c r="E66" t="n">
        <v>718.7117309570312</v>
      </c>
      <c r="F66" t="n">
        <v>1976.185913085938</v>
      </c>
      <c r="G66" t="n">
        <v>209.3160705566406</v>
      </c>
      <c r="H66" t="n">
        <v>499.61474609375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3102.09912109375</v>
      </c>
      <c r="C67" t="n">
        <v>1432.850708007812</v>
      </c>
      <c r="D67" t="n">
        <v>520.2001342773438</v>
      </c>
      <c r="E67" t="n">
        <v>746.5068969726562</v>
      </c>
      <c r="F67" t="n">
        <v>1997.174438476562</v>
      </c>
      <c r="G67" t="n">
        <v>206.9374847412109</v>
      </c>
      <c r="H67" t="n">
        <v>490.70166015625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1412.716064453125</v>
      </c>
      <c r="D68" t="n">
        <v>526.2474365234375</v>
      </c>
      <c r="E68" t="n">
        <v>775.2572631835938</v>
      </c>
      <c r="F68" t="n">
        <v>2014.01123046875</v>
      </c>
      <c r="G68" t="n">
        <v>215.9277954101562</v>
      </c>
      <c r="H68" t="n">
        <v>496.2603454589844</v>
      </c>
      <c r="I68" t="n">
        <v>878.0313720703125</v>
      </c>
      <c r="J68" t="n">
        <v>784.52734375</v>
      </c>
      <c r="K68" t="n">
        <v>877.5374145507812</v>
      </c>
    </row>
    <row r="69">
      <c r="A69" s="2" t="n">
        <v>44662</v>
      </c>
      <c r="B69" t="n">
        <v>3155.3525390625</v>
      </c>
      <c r="C69" t="n">
        <v>1409.194702148438</v>
      </c>
      <c r="D69" t="n">
        <v>521.9483642578125</v>
      </c>
      <c r="E69" t="n">
        <v>775.8303833007812</v>
      </c>
      <c r="F69" t="n">
        <v>1995.559814453125</v>
      </c>
      <c r="G69" t="n">
        <v>215.6858673095703</v>
      </c>
      <c r="H69" t="n">
        <v>497.9376220703125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3149.1845703125</v>
      </c>
      <c r="C70" t="n">
        <v>1392.220458984375</v>
      </c>
      <c r="D70" t="n">
        <v>523.223876953125</v>
      </c>
      <c r="E70" t="n">
        <v>769.9561157226562</v>
      </c>
      <c r="F70" t="n">
        <v>1967.144653320312</v>
      </c>
      <c r="G70" t="n">
        <v>213.5088500976562</v>
      </c>
      <c r="H70" t="n">
        <v>496.3562622070312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1382.017700195312</v>
      </c>
      <c r="D71" t="n">
        <v>525.2552490234375</v>
      </c>
      <c r="E71" t="n">
        <v>751.091552734375</v>
      </c>
      <c r="F71" t="n">
        <v>1985.504028320312</v>
      </c>
      <c r="G71" t="n">
        <v>217.3388061523438</v>
      </c>
      <c r="H71" t="n">
        <v>498.0813598632812</v>
      </c>
      <c r="I71" t="n">
        <v>874.6815795898438</v>
      </c>
      <c r="J71" t="n">
        <v>784.431396484375</v>
      </c>
      <c r="K71" t="n">
        <v>868.646484375</v>
      </c>
    </row>
    <row r="72">
      <c r="A72" s="2" t="n">
        <v>44669</v>
      </c>
      <c r="B72" t="n">
        <v>3148.99609375</v>
      </c>
      <c r="C72" t="n">
        <v>1394.432495117188</v>
      </c>
      <c r="D72" t="n">
        <v>531.6804809570312</v>
      </c>
      <c r="E72" t="n">
        <v>760.6433715820312</v>
      </c>
      <c r="F72" t="n">
        <v>2009.029296875</v>
      </c>
      <c r="G72" t="n">
        <v>217.7822570800781</v>
      </c>
      <c r="H72" t="n">
        <v>496.3082275390625</v>
      </c>
      <c r="I72" t="n">
        <v>883.2037353515625</v>
      </c>
      <c r="J72" t="n">
        <v>788.940673828125</v>
      </c>
      <c r="K72" t="n">
        <v>861.7960205078125</v>
      </c>
    </row>
    <row r="73">
      <c r="A73" s="2" t="n">
        <v>44670</v>
      </c>
      <c r="B73" t="n">
        <v>3077.42578125</v>
      </c>
      <c r="C73" t="n">
        <v>1356.691528320312</v>
      </c>
      <c r="D73" t="n">
        <v>518.7357177734375</v>
      </c>
      <c r="E73" t="n">
        <v>740.29833984375</v>
      </c>
      <c r="F73" t="n">
        <v>1949.431518554688</v>
      </c>
      <c r="G73" t="n">
        <v>210.8883666992188</v>
      </c>
      <c r="H73" t="n">
        <v>483.1302795410156</v>
      </c>
      <c r="I73" t="n">
        <v>854.040283203125</v>
      </c>
      <c r="J73" t="n">
        <v>759.2462768554688</v>
      </c>
      <c r="K73" t="n">
        <v>834.6857299804688</v>
      </c>
    </row>
    <row r="74">
      <c r="A74" s="2" t="n">
        <v>44671</v>
      </c>
      <c r="B74" t="n">
        <v>3111.610107421875</v>
      </c>
      <c r="C74" t="n">
        <v>1378.044921875</v>
      </c>
      <c r="D74" t="n">
        <v>519.9639892578125</v>
      </c>
      <c r="E74" t="n">
        <v>764.5117797851562</v>
      </c>
      <c r="F74" t="n">
        <v>1997.312622070312</v>
      </c>
      <c r="G74" t="n">
        <v>209.2757720947266</v>
      </c>
      <c r="H74" t="n">
        <v>489.4078063964844</v>
      </c>
      <c r="I74" t="n">
        <v>871.0083618164062</v>
      </c>
      <c r="J74" t="n">
        <v>777.571533203125</v>
      </c>
      <c r="K74" t="n">
        <v>838.669677734375</v>
      </c>
    </row>
    <row r="75">
      <c r="A75" s="2" t="n">
        <v>44672</v>
      </c>
      <c r="B75" t="n">
        <v>3164.063720703125</v>
      </c>
      <c r="C75" t="n">
        <v>1405.763793945312</v>
      </c>
      <c r="D75" t="n">
        <v>530.8773193359375</v>
      </c>
      <c r="E75" t="n">
        <v>762.2193603515625</v>
      </c>
      <c r="F75" t="n">
        <v>2027.75732421875</v>
      </c>
      <c r="G75" t="n">
        <v>209.9611053466797</v>
      </c>
      <c r="H75" t="n">
        <v>496.6437683105469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1446.75537109375</v>
      </c>
      <c r="D76" t="n">
        <v>528.987548828125</v>
      </c>
      <c r="E76" t="n">
        <v>761.3118896484375</v>
      </c>
      <c r="F76" t="n">
        <v>1962.255249023438</v>
      </c>
      <c r="G76" t="n">
        <v>210.5255584716797</v>
      </c>
      <c r="H76" t="n">
        <v>501.4357299804688</v>
      </c>
      <c r="I76" t="n">
        <v>869.6957397460938</v>
      </c>
      <c r="J76" t="n">
        <v>782.5125732421875</v>
      </c>
      <c r="K76" t="n">
        <v>847.5120849609375</v>
      </c>
    </row>
    <row r="77">
      <c r="A77" s="2" t="n">
        <v>44676</v>
      </c>
      <c r="B77" t="n">
        <v>3103.7939453125</v>
      </c>
      <c r="C77" t="n">
        <v>1454.339599609375</v>
      </c>
      <c r="D77" t="n">
        <v>520.908935546875</v>
      </c>
      <c r="E77" t="n">
        <v>727.0216674804688</v>
      </c>
      <c r="F77" t="n">
        <v>1938.083862304688</v>
      </c>
      <c r="G77" t="n">
        <v>205.8086547851562</v>
      </c>
      <c r="H77" t="n">
        <v>494.1039123535156</v>
      </c>
      <c r="I77" t="n">
        <v>869.0716552734375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3176.11767578125</v>
      </c>
      <c r="C78" t="n">
        <v>1467.205932617188</v>
      </c>
      <c r="D78" t="n">
        <v>529.0348510742188</v>
      </c>
      <c r="E78" t="n">
        <v>758.2075805664062</v>
      </c>
      <c r="F78" t="n">
        <v>1981.998046875</v>
      </c>
      <c r="G78" t="n">
        <v>208.7919769287109</v>
      </c>
      <c r="H78" t="n">
        <v>508.2403869628906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1477.1376953125</v>
      </c>
      <c r="D79" t="n">
        <v>528.987548828125</v>
      </c>
      <c r="E79" t="n">
        <v>756.4884033203125</v>
      </c>
      <c r="F79" t="n">
        <v>1978.999755859375</v>
      </c>
      <c r="G79" t="n">
        <v>207.6228332519531</v>
      </c>
      <c r="H79" t="n">
        <v>507.8569946289062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1487.024291992188</v>
      </c>
      <c r="D80" t="n">
        <v>540.7039794921875</v>
      </c>
      <c r="E80" t="n">
        <v>766.9951171875</v>
      </c>
      <c r="F80" t="n">
        <v>2068.25830078125</v>
      </c>
      <c r="G80" t="n">
        <v>210.5255584716797</v>
      </c>
      <c r="H80" t="n">
        <v>520.0287475585938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3088.1142578125</v>
      </c>
      <c r="C81" t="n">
        <v>1493.886596679688</v>
      </c>
      <c r="D81" t="n">
        <v>526.0112915039062</v>
      </c>
      <c r="E81" t="n">
        <v>747.31884765625</v>
      </c>
      <c r="F81" t="n">
        <v>2061.80029296875</v>
      </c>
      <c r="G81" t="n">
        <v>209.2757720947266</v>
      </c>
      <c r="H81" t="n">
        <v>499.9981384277344</v>
      </c>
      <c r="I81" t="n">
        <v>876.5121459960938</v>
      </c>
      <c r="J81" t="n">
        <v>790.3319702148438</v>
      </c>
      <c r="K81" t="n">
        <v>838.4267578125</v>
      </c>
    </row>
    <row r="82">
      <c r="A82" s="2" t="n">
        <v>44683</v>
      </c>
      <c r="B82" t="n">
        <v>3080.627685546875</v>
      </c>
      <c r="C82" t="n">
        <v>1483.457885742188</v>
      </c>
      <c r="D82" t="n">
        <v>526.483642578125</v>
      </c>
      <c r="E82" t="n">
        <v>737.2418823242188</v>
      </c>
      <c r="F82" t="n">
        <v>2057.786865234375</v>
      </c>
      <c r="G82" t="n">
        <v>212.1784362792969</v>
      </c>
      <c r="H82" t="n">
        <v>501.148193359375</v>
      </c>
      <c r="I82" t="n">
        <v>881.7839965820312</v>
      </c>
      <c r="J82" t="n">
        <v>790.9555053710938</v>
      </c>
      <c r="K82" t="n">
        <v>822.1509399414062</v>
      </c>
    </row>
    <row r="83">
      <c r="A83" s="2" t="n">
        <v>44685</v>
      </c>
      <c r="B83" t="n">
        <v>3188.124267578125</v>
      </c>
      <c r="C83" t="n">
        <v>1459.80224609375</v>
      </c>
      <c r="D83" t="n">
        <v>508.3893432617188</v>
      </c>
      <c r="E83" t="n">
        <v>721.6726684570312</v>
      </c>
      <c r="F83" t="n">
        <v>2003.401733398438</v>
      </c>
      <c r="G83" t="n">
        <v>209.4370269775391</v>
      </c>
      <c r="H83" t="n">
        <v>497.9376220703125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3085.995361328125</v>
      </c>
      <c r="C84" t="n">
        <v>1437.20703125</v>
      </c>
      <c r="D84" t="n">
        <v>499.8854064941406</v>
      </c>
      <c r="E84" t="n">
        <v>727.8812866210938</v>
      </c>
      <c r="F84" t="n">
        <v>1998.835083007812</v>
      </c>
      <c r="G84" t="n">
        <v>211.2915191650391</v>
      </c>
      <c r="H84" t="n">
        <v>498.1292419433594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1446.35498046875</v>
      </c>
      <c r="D85" t="n">
        <v>482.6414184570312</v>
      </c>
      <c r="E85" t="n">
        <v>722.1980590820312</v>
      </c>
      <c r="F85" t="n">
        <v>1982.782104492188</v>
      </c>
      <c r="G85" t="n">
        <v>215.0005035400391</v>
      </c>
      <c r="H85" t="n">
        <v>482.6990051269531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3062.49951171875</v>
      </c>
      <c r="C86" t="n">
        <v>1446.4462890625</v>
      </c>
      <c r="D86" t="n">
        <v>476.7360229492188</v>
      </c>
      <c r="E86" t="n">
        <v>723.3920288085938</v>
      </c>
      <c r="F86" t="n">
        <v>1952.752807617188</v>
      </c>
      <c r="G86" t="n">
        <v>212.0171966552734</v>
      </c>
      <c r="H86" t="n">
        <v>469.0896911621094</v>
      </c>
      <c r="I86" t="n">
        <v>789.1993408203125</v>
      </c>
      <c r="J86" t="n">
        <v>727.4891967773438</v>
      </c>
      <c r="K86" t="n">
        <v>778.0360107421875</v>
      </c>
    </row>
    <row r="87">
      <c r="A87" s="2" t="n">
        <v>44691</v>
      </c>
      <c r="B87" t="n">
        <v>3057.3203125</v>
      </c>
      <c r="C87" t="n">
        <v>1454.405029296875</v>
      </c>
      <c r="D87" t="n">
        <v>474.8462524414062</v>
      </c>
      <c r="E87" t="n">
        <v>736.7164916992188</v>
      </c>
      <c r="F87" t="n">
        <v>2011.566162109375</v>
      </c>
      <c r="G87" t="n">
        <v>209.4370269775391</v>
      </c>
      <c r="H87" t="n">
        <v>481.16552734375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3069.84521484375</v>
      </c>
      <c r="C88" t="n">
        <v>1441.689453125</v>
      </c>
      <c r="D88" t="n">
        <v>479.1454772949219</v>
      </c>
      <c r="E88" t="n">
        <v>745.7427978515625</v>
      </c>
      <c r="F88" t="n">
        <v>1995.974975585938</v>
      </c>
      <c r="G88" t="n">
        <v>206.1311645507812</v>
      </c>
      <c r="H88" t="n">
        <v>480.8779907226562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3029.351806640625</v>
      </c>
      <c r="C89" t="n">
        <v>1431.992919921875</v>
      </c>
      <c r="D89" t="n">
        <v>470.8778076171875</v>
      </c>
      <c r="E89" t="n">
        <v>736.6687622070312</v>
      </c>
      <c r="F89" t="n">
        <v>1973.187744140625</v>
      </c>
      <c r="G89" t="n">
        <v>203.9138641357422</v>
      </c>
      <c r="H89" t="n">
        <v>479.3445739746094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473.1927185058594</v>
      </c>
      <c r="E90" t="n">
        <v>761.4552001953125</v>
      </c>
      <c r="F90" t="n">
        <v>2024.205688476562</v>
      </c>
      <c r="G90" t="n">
        <v>208.509765625</v>
      </c>
      <c r="H90" t="n">
        <v>479.2487487792969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1446.400756835938</v>
      </c>
      <c r="D91" t="n">
        <v>469.4132385253906</v>
      </c>
      <c r="E91" t="n">
        <v>761.5984497070312</v>
      </c>
      <c r="F91" t="n">
        <v>2045.562866210938</v>
      </c>
      <c r="G91" t="n">
        <v>204.8813934326172</v>
      </c>
      <c r="H91" t="n">
        <v>474.9838256835938</v>
      </c>
      <c r="I91" t="n">
        <v>775.5474243164062</v>
      </c>
      <c r="J91" t="n">
        <v>705.6619873046875</v>
      </c>
      <c r="K91" t="n">
        <v>787.9473266601562</v>
      </c>
    </row>
    <row r="92">
      <c r="A92" s="2" t="n">
        <v>44698</v>
      </c>
      <c r="B92" t="n">
        <v>3172.491943359375</v>
      </c>
      <c r="C92" t="n">
        <v>1441.094848632812</v>
      </c>
      <c r="D92" t="n">
        <v>474.1848449707031</v>
      </c>
      <c r="E92" t="n">
        <v>782.850830078125</v>
      </c>
      <c r="F92" t="n">
        <v>2071.16455078125</v>
      </c>
      <c r="G92" t="n">
        <v>213.4282073974609</v>
      </c>
      <c r="H92" t="n">
        <v>482.1239318847656</v>
      </c>
      <c r="I92" t="n">
        <v>780.5468139648438</v>
      </c>
      <c r="J92" t="n">
        <v>704.4627075195312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1469.178588867188</v>
      </c>
      <c r="D93" t="n">
        <v>481.6965942382812</v>
      </c>
      <c r="E93" t="n">
        <v>793.1666870117188</v>
      </c>
      <c r="F93" t="n">
        <v>2113.971435546875</v>
      </c>
      <c r="G93" t="n">
        <v>215.1214599609375</v>
      </c>
      <c r="H93" t="n">
        <v>501.9628295898438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1431.26123046875</v>
      </c>
      <c r="D94" t="n">
        <v>464.9723510742188</v>
      </c>
      <c r="E94" t="n">
        <v>759.9268188476562</v>
      </c>
      <c r="F94" t="n">
        <v>2089.2001953125</v>
      </c>
      <c r="G94" t="n">
        <v>222.2572326660156</v>
      </c>
      <c r="H94" t="n">
        <v>489.2640075683594</v>
      </c>
      <c r="I94" t="n">
        <v>769.5894165039062</v>
      </c>
      <c r="J94" t="n">
        <v>692.0380859375</v>
      </c>
      <c r="K94" t="n">
        <v>773.2747192382812</v>
      </c>
    </row>
    <row r="95">
      <c r="A95" s="2" t="n">
        <v>44701</v>
      </c>
      <c r="B95" t="n">
        <v>3249.1474609375</v>
      </c>
      <c r="C95" t="n">
        <v>1451.66064453125</v>
      </c>
      <c r="D95" t="n">
        <v>475.6021728515625</v>
      </c>
      <c r="E95" t="n">
        <v>724.39501953125</v>
      </c>
      <c r="F95" t="n">
        <v>2145.845947265625</v>
      </c>
      <c r="G95" t="n">
        <v>225.7646331787109</v>
      </c>
      <c r="H95" t="n">
        <v>506.5631103515625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3283.802490234375</v>
      </c>
      <c r="C96" t="n">
        <v>1449.968383789062</v>
      </c>
      <c r="D96" t="n">
        <v>478.3895263671875</v>
      </c>
      <c r="E96" t="n">
        <v>718.8071899414062</v>
      </c>
      <c r="F96" t="n">
        <v>2195.526611328125</v>
      </c>
      <c r="G96" t="n">
        <v>221.3299865722656</v>
      </c>
      <c r="H96" t="n">
        <v>509.5342712402344</v>
      </c>
      <c r="I96" t="n">
        <v>812.627685546875</v>
      </c>
      <c r="J96" t="n">
        <v>700.0973510742188</v>
      </c>
      <c r="K96" t="n">
        <v>761.6143798828125</v>
      </c>
    </row>
    <row r="97">
      <c r="A97" s="2" t="n">
        <v>44705</v>
      </c>
      <c r="B97" t="n">
        <v>3268.169921875</v>
      </c>
      <c r="C97" t="n">
        <v>1418.865966796875</v>
      </c>
      <c r="D97" t="n">
        <v>474.4683532714844</v>
      </c>
      <c r="E97" t="n">
        <v>728.740966796875</v>
      </c>
      <c r="F97" t="n">
        <v>2130.80810546875</v>
      </c>
      <c r="G97" t="n">
        <v>218.3869781494141</v>
      </c>
      <c r="H97" t="n">
        <v>506.7069396972656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3311.5361328125</v>
      </c>
      <c r="C98" t="n">
        <v>1437.344482421875</v>
      </c>
      <c r="D98" t="n">
        <v>467.1927795410156</v>
      </c>
      <c r="E98" t="n">
        <v>721.0040283203125</v>
      </c>
      <c r="F98" t="n">
        <v>2120.7060546875</v>
      </c>
      <c r="G98" t="n">
        <v>219.8786010742188</v>
      </c>
      <c r="H98" t="n">
        <v>500.093994140625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470.4053649902344</v>
      </c>
      <c r="E99" t="n">
        <v>744.9786376953125</v>
      </c>
      <c r="F99" t="n">
        <v>2103.638427734375</v>
      </c>
      <c r="G99" t="n">
        <v>220.2839660644531</v>
      </c>
      <c r="H99" t="n">
        <v>508.0966796875</v>
      </c>
      <c r="I99" t="n">
        <v>844.1012573242188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470.2636108398438</v>
      </c>
      <c r="E100" t="n">
        <v>748.942626953125</v>
      </c>
      <c r="F100" t="n">
        <v>2150.135986328125</v>
      </c>
      <c r="G100" t="n">
        <v>222.3488464355469</v>
      </c>
      <c r="H100" t="n">
        <v>504.215087890625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481.9800720214844</v>
      </c>
      <c r="E101" t="n">
        <v>760.78662109375</v>
      </c>
      <c r="F101" t="n">
        <v>2167.06494140625</v>
      </c>
      <c r="G101" t="n">
        <v>222.2249755859375</v>
      </c>
      <c r="H101" t="n">
        <v>513.5595703125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490.3894348144531</v>
      </c>
      <c r="E102" t="n">
        <v>732.5615844726562</v>
      </c>
      <c r="F102" t="n">
        <v>2171.0322265625</v>
      </c>
      <c r="G102" t="n">
        <v>223.5464782714844</v>
      </c>
      <c r="H102" t="n">
        <v>511.4510192871094</v>
      </c>
      <c r="I102" t="n">
        <v>845.9661865234375</v>
      </c>
      <c r="J102" t="n">
        <v>728.9281616210938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489.0193786621094</v>
      </c>
      <c r="E103" t="n">
        <v>731.463134765625</v>
      </c>
      <c r="F103" t="n">
        <v>2129.701171875</v>
      </c>
      <c r="G103" t="n">
        <v>224.5376739501953</v>
      </c>
      <c r="H103" t="n">
        <v>498.6084594726562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3368.556640625</v>
      </c>
      <c r="C104" t="n">
        <v>1454.221801757812</v>
      </c>
      <c r="D104" t="n">
        <v>492.9405822753906</v>
      </c>
      <c r="E104" t="n">
        <v>734.6152954101562</v>
      </c>
      <c r="F104" t="n">
        <v>2107.882568359375</v>
      </c>
      <c r="G104" t="n">
        <v>225.9004821777344</v>
      </c>
      <c r="H104" t="n">
        <v>496.2124633789062</v>
      </c>
      <c r="I104" t="n">
        <v>831.7307739257812</v>
      </c>
      <c r="J104" t="n">
        <v>727.4891967773438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485.6178894042969</v>
      </c>
      <c r="E105" t="n">
        <v>729.1229248046875</v>
      </c>
      <c r="F105" t="n">
        <v>2114.478515625</v>
      </c>
      <c r="G105" t="n">
        <v>225.2396850585938</v>
      </c>
      <c r="H105" t="n">
        <v>492.0913391113281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480.5627746582031</v>
      </c>
      <c r="E106" t="n">
        <v>726.0665283203125</v>
      </c>
      <c r="F106" t="n">
        <v>2103.9150390625</v>
      </c>
      <c r="G106" t="n">
        <v>226.9742279052734</v>
      </c>
      <c r="H106" t="n">
        <v>491.4204406738281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473.6179504394531</v>
      </c>
      <c r="E107" t="n">
        <v>716.1806030273438</v>
      </c>
      <c r="F107" t="n">
        <v>2040.350463867188</v>
      </c>
      <c r="G107" t="n">
        <v>226.2308959960938</v>
      </c>
      <c r="H107" t="n">
        <v>478.1465759277344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1385.79638671875</v>
      </c>
      <c r="D108" t="n">
        <v>467.5234375</v>
      </c>
      <c r="E108" t="n">
        <v>714.5567016601562</v>
      </c>
      <c r="F108" t="n">
        <v>2026.927490234375</v>
      </c>
      <c r="G108" t="n">
        <v>221.2750701904297</v>
      </c>
      <c r="H108" t="n">
        <v>470.8627319335938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470.2163696289062</v>
      </c>
      <c r="E109" t="n">
        <v>728.740966796875</v>
      </c>
      <c r="F109" t="n">
        <v>2027.526977539062</v>
      </c>
      <c r="G109" t="n">
        <v>223.7116851806641</v>
      </c>
      <c r="H109" t="n">
        <v>475.9901733398438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474.5628051757812</v>
      </c>
      <c r="E110" t="n">
        <v>716.3239135742188</v>
      </c>
      <c r="F110" t="n">
        <v>2029.556518554688</v>
      </c>
      <c r="G110" t="n">
        <v>223.1335296630859</v>
      </c>
      <c r="H110" t="n">
        <v>472.0606994628906</v>
      </c>
      <c r="I110" t="n">
        <v>802.1364135742188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3163.2158203125</v>
      </c>
      <c r="C111" t="n">
        <v>1387.80908203125</v>
      </c>
      <c r="D111" t="n">
        <v>470.3580932617188</v>
      </c>
      <c r="E111" t="n">
        <v>705.1961669921875</v>
      </c>
      <c r="F111" t="n">
        <v>2026.788818359375</v>
      </c>
      <c r="G111" t="n">
        <v>218.5907287597656</v>
      </c>
      <c r="H111" t="n">
        <v>479.3445739746094</v>
      </c>
      <c r="I111" t="n">
        <v>805.9404296875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468.3266296386719</v>
      </c>
      <c r="E112" t="n">
        <v>704.0499877929688</v>
      </c>
      <c r="F112" t="n">
        <v>2002.894165039062</v>
      </c>
      <c r="G112" t="n">
        <v>219.2514801025391</v>
      </c>
      <c r="H112" t="n">
        <v>479.0091247558594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3188.077392578125</v>
      </c>
      <c r="C113" t="n">
        <v>1387.30615234375</v>
      </c>
      <c r="D113" t="n">
        <v>468.9407958984375</v>
      </c>
      <c r="E113" t="n">
        <v>708.5392456054688</v>
      </c>
      <c r="F113" t="n">
        <v>1997.822021484375</v>
      </c>
      <c r="G113" t="n">
        <v>217.5582580566406</v>
      </c>
      <c r="H113" t="n">
        <v>473.2586975097656</v>
      </c>
      <c r="I113" t="n">
        <v>803.4466552734375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469.6022033691406</v>
      </c>
      <c r="E114" t="n">
        <v>708.6346435546875</v>
      </c>
      <c r="F114" t="n">
        <v>1997.96142578125</v>
      </c>
      <c r="G114" t="n">
        <v>215.3281555175781</v>
      </c>
      <c r="H114" t="n">
        <v>464.6330871582031</v>
      </c>
      <c r="I114" t="n">
        <v>806.8751220703125</v>
      </c>
      <c r="J114" t="n">
        <v>701.0731201171875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457.8857727050781</v>
      </c>
      <c r="E115" t="n">
        <v>692.7791137695312</v>
      </c>
      <c r="F115" t="n">
        <v>1964.223266601562</v>
      </c>
      <c r="G115" t="n">
        <v>217.4756774902344</v>
      </c>
      <c r="H115" t="n">
        <v>453.7073364257812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3236.553466796875</v>
      </c>
      <c r="C116" t="n">
        <v>1359.1767578125</v>
      </c>
      <c r="D116" t="n">
        <v>473.1927185058594</v>
      </c>
      <c r="E116" t="n">
        <v>724.968017578125</v>
      </c>
      <c r="F116" t="n">
        <v>2043.752685546875</v>
      </c>
      <c r="G116" t="n">
        <v>218.1364440917969</v>
      </c>
      <c r="H116" t="n">
        <v>464.7289428710938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478.0116577148438</v>
      </c>
      <c r="E117" t="n">
        <v>727.8335571289062</v>
      </c>
      <c r="F117" t="n">
        <v>2052.22216796875</v>
      </c>
      <c r="G117" t="n">
        <v>222.9270172119141</v>
      </c>
      <c r="H117" t="n">
        <v>464.7289428710938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471.4447631835938</v>
      </c>
      <c r="E118" t="n">
        <v>727.8812866210938</v>
      </c>
      <c r="F118" t="n">
        <v>2050.220947265625</v>
      </c>
      <c r="G118" t="n">
        <v>219.1275634765625</v>
      </c>
      <c r="H118" t="n">
        <v>461.1349182128906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477.3029479980469</v>
      </c>
      <c r="E119" t="n">
        <v>740.0595703125</v>
      </c>
      <c r="F119" t="n">
        <v>2096.524169921875</v>
      </c>
      <c r="G119" t="n">
        <v>219.2927856445312</v>
      </c>
      <c r="H119" t="n">
        <v>456.5825500488281</v>
      </c>
      <c r="I119" t="n">
        <v>811.7669677734375</v>
      </c>
      <c r="J119" t="n">
        <v>694.7872924804688</v>
      </c>
      <c r="K119" t="n">
        <v>732.4635620117188</v>
      </c>
    </row>
    <row r="120">
      <c r="A120" s="2" t="n">
        <v>44736</v>
      </c>
      <c r="B120" t="n">
        <v>3323.48828125</v>
      </c>
      <c r="C120" t="n">
        <v>1384.744506835938</v>
      </c>
      <c r="D120" t="n">
        <v>481.6493530273438</v>
      </c>
      <c r="E120" t="n">
        <v>758.9239501953125</v>
      </c>
      <c r="F120" t="n">
        <v>2144.26953125</v>
      </c>
      <c r="G120" t="n">
        <v>219.5818634033203</v>
      </c>
      <c r="H120" t="n">
        <v>462.1412963867188</v>
      </c>
      <c r="I120" t="n">
        <v>823.977294921875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487.2713928222656</v>
      </c>
      <c r="E121" t="n">
        <v>761.5029296875</v>
      </c>
      <c r="F121" t="n">
        <v>2159.858642578125</v>
      </c>
      <c r="G121" t="n">
        <v>222.9683074951172</v>
      </c>
      <c r="H121" t="n">
        <v>462.6204833984375</v>
      </c>
      <c r="I121" t="n">
        <v>830.0309448242188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483.8697509765625</v>
      </c>
      <c r="E122" t="n">
        <v>758.4942626953125</v>
      </c>
      <c r="F122" t="n">
        <v>2157.067138671875</v>
      </c>
      <c r="G122" t="n">
        <v>224.5376739501953</v>
      </c>
      <c r="H122" t="n">
        <v>468.2750549316406</v>
      </c>
      <c r="I122" t="n">
        <v>832.2138061523438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473.5707397460938</v>
      </c>
      <c r="E123" t="n">
        <v>732.5137939453125</v>
      </c>
      <c r="F123" t="n">
        <v>2078.70068359375</v>
      </c>
      <c r="G123" t="n">
        <v>226.3547668457031</v>
      </c>
      <c r="H123" t="n">
        <v>456.0075073242188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468.6101379394531</v>
      </c>
      <c r="E124" t="n">
        <v>723.5830688476562</v>
      </c>
      <c r="F124" t="n">
        <v>2076.048583984375</v>
      </c>
      <c r="G124" t="n">
        <v>225.9004821777344</v>
      </c>
      <c r="H124" t="n">
        <v>458.0201416015625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483.066650390625</v>
      </c>
      <c r="E125" t="n">
        <v>746.4591674804688</v>
      </c>
      <c r="F125" t="n">
        <v>2124.212646484375</v>
      </c>
      <c r="G125" t="n">
        <v>234.8621368408203</v>
      </c>
      <c r="H125" t="n">
        <v>470.7668762207031</v>
      </c>
      <c r="I125" t="n">
        <v>850.917724609375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496.0587463378906</v>
      </c>
      <c r="E126" t="n">
        <v>776.4990234375</v>
      </c>
      <c r="F126" t="n">
        <v>2210.6298828125</v>
      </c>
      <c r="G126" t="n">
        <v>241.09814453125</v>
      </c>
      <c r="H126" t="n">
        <v>478.7216186523438</v>
      </c>
      <c r="I126" t="n">
        <v>860.457275390625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501.4444885253906</v>
      </c>
      <c r="E127" t="n">
        <v>794.93359375</v>
      </c>
      <c r="F127" t="n">
        <v>2235.107421875</v>
      </c>
      <c r="G127" t="n">
        <v>236.9683532714844</v>
      </c>
      <c r="H127" t="n">
        <v>471.7732238769531</v>
      </c>
      <c r="I127" t="n">
        <v>860.0006103515625</v>
      </c>
      <c r="J127" t="n">
        <v>705.0380859375</v>
      </c>
      <c r="K127" t="n">
        <v>770.6025390625</v>
      </c>
    </row>
    <row r="128">
      <c r="A128" s="2" t="n">
        <v>44748</v>
      </c>
      <c r="B128" t="n">
        <v>3669.741943359375</v>
      </c>
      <c r="C128" t="n">
        <v>1435.423217773438</v>
      </c>
      <c r="D128" t="n">
        <v>513.0191650390625</v>
      </c>
      <c r="E128" t="n">
        <v>840.494873046875</v>
      </c>
      <c r="F128" t="n">
        <v>2325.29345703125</v>
      </c>
      <c r="G128" t="n">
        <v>238.95068359375</v>
      </c>
      <c r="H128" t="n">
        <v>478.0986938476562</v>
      </c>
      <c r="I128" t="n">
        <v>879.3023071289062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3650.0556640625</v>
      </c>
      <c r="C129" t="n">
        <v>1436.20068359375</v>
      </c>
      <c r="D129" t="n">
        <v>513.5861206054688</v>
      </c>
      <c r="E129" t="n">
        <v>816.8546752929688</v>
      </c>
      <c r="F129" t="n">
        <v>2301.606689453125</v>
      </c>
      <c r="G129" t="n">
        <v>241.1394653320312</v>
      </c>
      <c r="H129" t="n">
        <v>478.242431640625</v>
      </c>
      <c r="I129" t="n">
        <v>870.5181274414062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513.916748046875</v>
      </c>
      <c r="E130" t="n">
        <v>812.1265869140625</v>
      </c>
      <c r="F130" t="n">
        <v>2323.850830078125</v>
      </c>
      <c r="G130" t="n">
        <v>242.0480346679688</v>
      </c>
      <c r="H130" t="n">
        <v>482.7948303222656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515.3341674804688</v>
      </c>
      <c r="E131" t="n">
        <v>820.4842529296875</v>
      </c>
      <c r="F131" t="n">
        <v>2318.0341796875</v>
      </c>
      <c r="G131" t="n">
        <v>243.6586456298828</v>
      </c>
      <c r="H131" t="n">
        <v>486.5325622558594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3568.86865234375</v>
      </c>
      <c r="C132" t="n">
        <v>1406.013305664062</v>
      </c>
      <c r="D132" t="n">
        <v>513.49169921875</v>
      </c>
      <c r="E132" t="n">
        <v>818.0485229492188</v>
      </c>
      <c r="F132" t="n">
        <v>2279.827880859375</v>
      </c>
      <c r="G132" t="n">
        <v>241.7589569091797</v>
      </c>
      <c r="H132" t="n">
        <v>479.2008056640625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1428.5625</v>
      </c>
      <c r="D133" t="n">
        <v>515.2396240234375</v>
      </c>
      <c r="E133" t="n">
        <v>833.3787841796875</v>
      </c>
      <c r="F133" t="n">
        <v>2324.688232421875</v>
      </c>
      <c r="G133" t="n">
        <v>242.8739929199219</v>
      </c>
      <c r="H133" t="n">
        <v>481.3572387695312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518.971923828125</v>
      </c>
      <c r="E134" t="n">
        <v>836.1011352539062</v>
      </c>
      <c r="F134" t="n">
        <v>2324.735107421875</v>
      </c>
      <c r="G134" t="n">
        <v>240.2309265136719</v>
      </c>
      <c r="H134" t="n">
        <v>486.1971435546875</v>
      </c>
      <c r="I134" t="n">
        <v>878.090087890625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3687.08056640625</v>
      </c>
      <c r="C135" t="n">
        <v>1436.20068359375</v>
      </c>
      <c r="D135" t="n">
        <v>518.12158203125</v>
      </c>
      <c r="E135" t="n">
        <v>835.002685546875</v>
      </c>
      <c r="F135" t="n">
        <v>2390.536376953125</v>
      </c>
      <c r="G135" t="n">
        <v>242.4609832763672</v>
      </c>
      <c r="H135" t="n">
        <v>485.430419921875</v>
      </c>
      <c r="I135" t="n">
        <v>897.6092529296875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519.7749633789062</v>
      </c>
      <c r="E136" t="n">
        <v>820.531982421875</v>
      </c>
      <c r="F136" t="n">
        <v>2376.575439453125</v>
      </c>
      <c r="G136" t="n">
        <v>243.9064331054688</v>
      </c>
      <c r="H136" t="n">
        <v>486.8201293945312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519.160888671875</v>
      </c>
      <c r="E137" t="n">
        <v>827.0748901367188</v>
      </c>
      <c r="F137" t="n">
        <v>2390.024658203125</v>
      </c>
      <c r="G137" t="n">
        <v>243.3282623291016</v>
      </c>
      <c r="H137" t="n">
        <v>486.3409423828125</v>
      </c>
      <c r="I137" t="n">
        <v>878.7786865234375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527.475830078125</v>
      </c>
      <c r="E138" t="n">
        <v>834.3340454101562</v>
      </c>
      <c r="F138" t="n">
        <v>2424.0419921875</v>
      </c>
      <c r="G138" t="n">
        <v>246.3017578125</v>
      </c>
      <c r="H138" t="n">
        <v>491.8038635253906</v>
      </c>
      <c r="I138" t="n">
        <v>890.2261962890625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3693.4033203125</v>
      </c>
      <c r="C139" t="n">
        <v>1469.453125</v>
      </c>
      <c r="D139" t="n">
        <v>543.0470581054688</v>
      </c>
      <c r="E139" t="n">
        <v>837.4861450195312</v>
      </c>
      <c r="F139" t="n">
        <v>2426.78759765625</v>
      </c>
      <c r="G139" t="n">
        <v>247.4167938232422</v>
      </c>
      <c r="H139" t="n">
        <v>503.9276123046875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3708.682373046875</v>
      </c>
      <c r="C140" t="n">
        <v>1469.04150390625</v>
      </c>
      <c r="D140" t="n">
        <v>547.1771850585938</v>
      </c>
      <c r="E140" t="n">
        <v>843.742431640625</v>
      </c>
      <c r="F140" t="n">
        <v>2457.640869140625</v>
      </c>
      <c r="G140" t="n">
        <v>248.2427215576172</v>
      </c>
      <c r="H140" t="n">
        <v>509.10302734375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539.20166015625</v>
      </c>
      <c r="E141" t="n">
        <v>829.7493896484375</v>
      </c>
      <c r="F141" t="n">
        <v>2441.818603515625</v>
      </c>
      <c r="G141" t="n">
        <v>248.6970062255859</v>
      </c>
      <c r="H141" t="n">
        <v>500.1418762207031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530.0391845703125</v>
      </c>
      <c r="E142" t="n">
        <v>804.9150390625</v>
      </c>
      <c r="F142" t="n">
        <v>2370.619140625</v>
      </c>
      <c r="G142" t="n">
        <v>249.8120269775391</v>
      </c>
      <c r="H142" t="n">
        <v>486.7721862792969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3692.4931640625</v>
      </c>
      <c r="C143" t="n">
        <v>1430.62060546875</v>
      </c>
      <c r="D143" t="n">
        <v>539.0592651367188</v>
      </c>
      <c r="E143" t="n">
        <v>808.3536987304688</v>
      </c>
      <c r="F143" t="n">
        <v>2403.054443359375</v>
      </c>
      <c r="G143" t="n">
        <v>251.2162170410156</v>
      </c>
      <c r="H143" t="n">
        <v>493.5768432617188</v>
      </c>
      <c r="I143" t="n">
        <v>886.6302490234375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543.7591552734375</v>
      </c>
      <c r="E144" t="n">
        <v>813.7503662109375</v>
      </c>
      <c r="F144" t="n">
        <v>2438.561279296875</v>
      </c>
      <c r="G144" t="n">
        <v>250.6380157470703</v>
      </c>
      <c r="H144" t="n">
        <v>493.09765625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554.5829467773438</v>
      </c>
      <c r="E145" t="n">
        <v>815.4696655273438</v>
      </c>
      <c r="F145" t="n">
        <v>2454.662109375</v>
      </c>
      <c r="G145" t="n">
        <v>250.3076629638672</v>
      </c>
      <c r="H145" t="n">
        <v>496.4520263671875</v>
      </c>
      <c r="I145" t="n">
        <v>925.70703125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551.4498291015625</v>
      </c>
      <c r="E146" t="n">
        <v>822.6810302734375</v>
      </c>
      <c r="F146" t="n">
        <v>2413.3388671875</v>
      </c>
      <c r="G146" t="n">
        <v>253.9831390380859</v>
      </c>
      <c r="H146" t="n">
        <v>501.3399047851562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549.0286865234375</v>
      </c>
      <c r="E147" t="n">
        <v>826.024169921875</v>
      </c>
      <c r="F147" t="n">
        <v>2452.6611328125</v>
      </c>
      <c r="G147" t="n">
        <v>256.0067138671875</v>
      </c>
      <c r="H147" t="n">
        <v>500.7169189453125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1454.0849609375</v>
      </c>
      <c r="D148" t="n">
        <v>541.0056762695312</v>
      </c>
      <c r="E148" t="n">
        <v>823.2064819335938</v>
      </c>
      <c r="F148" t="n">
        <v>2444.378173828125</v>
      </c>
      <c r="G148" t="n">
        <v>254.52001953125</v>
      </c>
      <c r="H148" t="n">
        <v>498.8001708984375</v>
      </c>
      <c r="I148" t="n">
        <v>926.0319213867188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1459.070556640625</v>
      </c>
      <c r="D149" t="n">
        <v>544.8984985351562</v>
      </c>
      <c r="E149" t="n">
        <v>816.1383056640625</v>
      </c>
      <c r="F149" t="n">
        <v>2445.8671875</v>
      </c>
      <c r="G149" t="n">
        <v>255.6350860595703</v>
      </c>
      <c r="H149" t="n">
        <v>509.4383544921875</v>
      </c>
      <c r="I149" t="n">
        <v>949.1805419921875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549.8831787109375</v>
      </c>
      <c r="E150" t="n">
        <v>833.9519653320312</v>
      </c>
      <c r="F150" t="n">
        <v>2462.108154296875</v>
      </c>
      <c r="G150" t="n">
        <v>256.7501220703125</v>
      </c>
      <c r="H150" t="n">
        <v>498.0813598632812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556.8616943359375</v>
      </c>
      <c r="E151" t="n">
        <v>829.6060180664062</v>
      </c>
      <c r="F151" t="n">
        <v>2466.715087890625</v>
      </c>
      <c r="G151" t="n">
        <v>258.6498107910156</v>
      </c>
      <c r="H151" t="n">
        <v>501.62744140625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555.3900756835938</v>
      </c>
      <c r="E152" t="n">
        <v>817.8575439453125</v>
      </c>
      <c r="F152" t="n">
        <v>2459.68798828125</v>
      </c>
      <c r="G152" t="n">
        <v>257.0392150878906</v>
      </c>
      <c r="H152" t="n">
        <v>489.0723266601562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553.2537231445312</v>
      </c>
      <c r="E153" t="n">
        <v>835.8623046875</v>
      </c>
      <c r="F153" t="n">
        <v>2432.604736328125</v>
      </c>
      <c r="G153" t="n">
        <v>252.9507293701172</v>
      </c>
      <c r="H153" t="n">
        <v>492.0434265136719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552.2093505859375</v>
      </c>
      <c r="E154" t="n">
        <v>826.024169921875</v>
      </c>
      <c r="F154" t="n">
        <v>2415.15380859375</v>
      </c>
      <c r="G154" t="n">
        <v>254.8504028320312</v>
      </c>
      <c r="H154" t="n">
        <v>489.0244445800781</v>
      </c>
      <c r="I154" t="n">
        <v>934.5123901367188</v>
      </c>
      <c r="J154" t="n">
        <v>738.30517578125</v>
      </c>
      <c r="K154" t="n">
        <v>765.9382934570312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550.310302734375</v>
      </c>
      <c r="E155" t="n">
        <v>849.9509887695312</v>
      </c>
      <c r="F155" t="n">
        <v>2461.270751953125</v>
      </c>
      <c r="G155" t="n">
        <v>256.5023498535156</v>
      </c>
      <c r="H155" t="n">
        <v>490.3182373046875</v>
      </c>
      <c r="I155" t="n">
        <v>941.1927490234375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555.3900756835938</v>
      </c>
      <c r="E156" t="n">
        <v>850.2853393554688</v>
      </c>
      <c r="F156" t="n">
        <v>2498.638671875</v>
      </c>
      <c r="G156" t="n">
        <v>258.1542663574219</v>
      </c>
      <c r="H156" t="n">
        <v>491.3725280761719</v>
      </c>
      <c r="I156" t="n">
        <v>943.6958618164062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564.5524291992188</v>
      </c>
      <c r="E157" t="n">
        <v>877.1253051757812</v>
      </c>
      <c r="F157" t="n">
        <v>2496.218505859375</v>
      </c>
      <c r="G157" t="n">
        <v>260.7147216796875</v>
      </c>
      <c r="H157" t="n">
        <v>491.9476013183594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557.5263671875</v>
      </c>
      <c r="E158" t="n">
        <v>865.2813720703125</v>
      </c>
      <c r="F158" t="n">
        <v>2452.009765625</v>
      </c>
      <c r="G158" t="n">
        <v>257.7000122070312</v>
      </c>
      <c r="H158" t="n">
        <v>494.4873962402344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554.6779174804688</v>
      </c>
      <c r="E159" t="n">
        <v>847.61083984375</v>
      </c>
      <c r="F159" t="n">
        <v>2444.70361328125</v>
      </c>
      <c r="G159" t="n">
        <v>259.6823120117188</v>
      </c>
      <c r="H159" t="n">
        <v>493.4810485839844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1454.725341796875</v>
      </c>
      <c r="D160" t="n">
        <v>558.3807983398438</v>
      </c>
      <c r="E160" t="n">
        <v>850.6673583984375</v>
      </c>
      <c r="F160" t="n">
        <v>2413.105712890625</v>
      </c>
      <c r="G160" t="n">
        <v>260.9212951660156</v>
      </c>
      <c r="H160" t="n">
        <v>491.6600341796875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557.431396484375</v>
      </c>
      <c r="E161" t="n">
        <v>862.4635620117188</v>
      </c>
      <c r="F161" t="n">
        <v>2408.917724609375</v>
      </c>
      <c r="G161" t="n">
        <v>259.4345397949219</v>
      </c>
      <c r="H161" t="n">
        <v>501.3878173828125</v>
      </c>
      <c r="I161" t="n">
        <v>940.62353515625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550.4053344726562</v>
      </c>
      <c r="E162" t="n">
        <v>866.7140502929688</v>
      </c>
      <c r="F162" t="n">
        <v>2395.84130859375</v>
      </c>
      <c r="G162" t="n">
        <v>257.9891357421875</v>
      </c>
      <c r="H162" t="n">
        <v>495.9249877929688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543.094482421875</v>
      </c>
      <c r="E163" t="n">
        <v>857.5445556640625</v>
      </c>
      <c r="F163" t="n">
        <v>2393.375244140625</v>
      </c>
      <c r="G163" t="n">
        <v>258.443359375</v>
      </c>
      <c r="H163" t="n">
        <v>494.1518859863281</v>
      </c>
      <c r="I163" t="n">
        <v>933.7881469726562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3551.769287109375</v>
      </c>
      <c r="C164" t="n">
        <v>1491.08740234375</v>
      </c>
      <c r="D164" t="n">
        <v>544.0914916992188</v>
      </c>
      <c r="E164" t="n">
        <v>867.0960693359375</v>
      </c>
      <c r="F164" t="n">
        <v>2397.330322265625</v>
      </c>
      <c r="G164" t="n">
        <v>258.9802551269531</v>
      </c>
      <c r="H164" t="n">
        <v>501.2919921875</v>
      </c>
      <c r="I164" t="n">
        <v>939.4425048828125</v>
      </c>
      <c r="J164" t="n">
        <v>779.5988159179688</v>
      </c>
      <c r="K164" t="n">
        <v>779.445068359375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554.1082763671875</v>
      </c>
      <c r="E165" t="n">
        <v>882.8085327148438</v>
      </c>
      <c r="F165" t="n">
        <v>2475.556884765625</v>
      </c>
      <c r="G165" t="n">
        <v>264.720703125</v>
      </c>
      <c r="H165" t="n">
        <v>503.7359008789062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540.8157348632812</v>
      </c>
      <c r="E166" t="n">
        <v>881.1370239257812</v>
      </c>
      <c r="F166" t="n">
        <v>2425.4384765625</v>
      </c>
      <c r="G166" t="n">
        <v>262.3254089355469</v>
      </c>
      <c r="H166" t="n">
        <v>504.6942443847656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541.8602294921875</v>
      </c>
      <c r="E167" t="n">
        <v>874.59423828125</v>
      </c>
      <c r="F167" t="n">
        <v>2423.204345703125</v>
      </c>
      <c r="G167" t="n">
        <v>266.9094848632812</v>
      </c>
      <c r="H167" t="n">
        <v>501.7711791992188</v>
      </c>
      <c r="I167" t="n">
        <v>935.3994750976562</v>
      </c>
      <c r="J167" t="n">
        <v>806.2413940429688</v>
      </c>
      <c r="K167" t="n">
        <v>800.968017578125</v>
      </c>
    </row>
    <row r="168">
      <c r="A168" s="2" t="n">
        <v>44809</v>
      </c>
      <c r="B168" t="n">
        <v>3508.613525390625</v>
      </c>
      <c r="C168" t="n">
        <v>1517.798950195312</v>
      </c>
      <c r="D168" t="n">
        <v>541.29052734375</v>
      </c>
      <c r="E168" t="n">
        <v>853.4373168945312</v>
      </c>
      <c r="F168" t="n">
        <v>2420.412353515625</v>
      </c>
      <c r="G168" t="n">
        <v>271.6174621582031</v>
      </c>
      <c r="H168" t="n">
        <v>499.1835021972656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542.1449584960938</v>
      </c>
      <c r="E169" t="n">
        <v>868.9588623046875</v>
      </c>
      <c r="F169" t="n">
        <v>2394.8173828125</v>
      </c>
      <c r="G169" t="n">
        <v>270.2132873535156</v>
      </c>
      <c r="H169" t="n">
        <v>498.8480529785156</v>
      </c>
      <c r="I169" t="n">
        <v>910.5389404296875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543.4266967773438</v>
      </c>
      <c r="E170" t="n">
        <v>903.4878540039062</v>
      </c>
      <c r="F170" t="n">
        <v>2386.90673828125</v>
      </c>
      <c r="G170" t="n">
        <v>269.3460388183594</v>
      </c>
      <c r="H170" t="n">
        <v>501.0044555664062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541.575439453125</v>
      </c>
      <c r="E171" t="n">
        <v>896.8971557617188</v>
      </c>
      <c r="F171" t="n">
        <v>2398.586669921875</v>
      </c>
      <c r="G171" t="n">
        <v>272.4846801757812</v>
      </c>
      <c r="H171" t="n">
        <v>499.9502868652344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545.8480224609375</v>
      </c>
      <c r="E172" t="n">
        <v>895.9420166015625</v>
      </c>
      <c r="F172" t="n">
        <v>2409.33642578125</v>
      </c>
      <c r="G172" t="n">
        <v>272.9802856445312</v>
      </c>
      <c r="H172" t="n">
        <v>499.9981384277344</v>
      </c>
      <c r="I172" t="n">
        <v>910.9862060546875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541.575439453125</v>
      </c>
      <c r="E173" t="n">
        <v>905.4937133789062</v>
      </c>
      <c r="F173" t="n">
        <v>2401.611572265625</v>
      </c>
      <c r="G173" t="n">
        <v>273.3106689453125</v>
      </c>
      <c r="H173" t="n">
        <v>500.5731506347656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542.1449584960938</v>
      </c>
      <c r="E174" t="n">
        <v>900.383544921875</v>
      </c>
      <c r="F174" t="n">
        <v>2407.382568359375</v>
      </c>
      <c r="G174" t="n">
        <v>276.2015380859375</v>
      </c>
      <c r="H174" t="n">
        <v>501.5794982910156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538.3471069335938</v>
      </c>
      <c r="E175" t="n">
        <v>887.4888916015625</v>
      </c>
      <c r="F175" t="n">
        <v>2393.235595703125</v>
      </c>
      <c r="G175" t="n">
        <v>276.9861755371094</v>
      </c>
      <c r="H175" t="n">
        <v>511.9782409667969</v>
      </c>
      <c r="I175" t="n">
        <v>913.7356567382812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534.9765625</v>
      </c>
      <c r="E176" t="n">
        <v>887.3456420898438</v>
      </c>
      <c r="F176" t="n">
        <v>2382.9970703125</v>
      </c>
      <c r="G176" t="n">
        <v>275.9537658691406</v>
      </c>
      <c r="H176" t="n">
        <v>501.9149780273438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518.7880859375</v>
      </c>
      <c r="E177" t="n">
        <v>850.237548828125</v>
      </c>
      <c r="F177" t="n">
        <v>2352.98193359375</v>
      </c>
      <c r="G177" t="n">
        <v>273.6410522460938</v>
      </c>
      <c r="H177" t="n">
        <v>487.4909973144531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3441.316650390625</v>
      </c>
      <c r="C178" t="n">
        <v>1445.256958007812</v>
      </c>
      <c r="D178" t="n">
        <v>520.4497680664062</v>
      </c>
      <c r="E178" t="n">
        <v>859.7891845703125</v>
      </c>
      <c r="F178" t="n">
        <v>2400.541748046875</v>
      </c>
      <c r="G178" t="n">
        <v>277.1926879882812</v>
      </c>
      <c r="H178" t="n">
        <v>490.8453979492188</v>
      </c>
      <c r="I178" t="n">
        <v>897.3102416992188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3497.1181640625</v>
      </c>
      <c r="C179" t="n">
        <v>1458.109619140625</v>
      </c>
      <c r="D179" t="n">
        <v>528.66259765625</v>
      </c>
      <c r="E179" t="n">
        <v>882.187744140625</v>
      </c>
      <c r="F179" t="n">
        <v>2404.543701171875</v>
      </c>
      <c r="G179" t="n">
        <v>277.5230712890625</v>
      </c>
      <c r="H179" t="n">
        <v>505.3172607421875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533.1250610351562</v>
      </c>
      <c r="E180" t="n">
        <v>885.1964721679688</v>
      </c>
      <c r="F180" t="n">
        <v>2441.818603515625</v>
      </c>
      <c r="G180" t="n">
        <v>281.6115417480469</v>
      </c>
      <c r="H180" t="n">
        <v>513.0324096679688</v>
      </c>
      <c r="I180" t="n">
        <v>891.794677734375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3665.095703125</v>
      </c>
      <c r="C181" t="n">
        <v>1459.20751953125</v>
      </c>
      <c r="D181" t="n">
        <v>546.56005859375</v>
      </c>
      <c r="E181" t="n">
        <v>866.0454711914062</v>
      </c>
      <c r="F181" t="n">
        <v>2506.17724609375</v>
      </c>
      <c r="G181" t="n">
        <v>284.998046875</v>
      </c>
      <c r="H181" t="n">
        <v>526.59375</v>
      </c>
      <c r="I181" t="n">
        <v>891.2398681640625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539.8189086914062</v>
      </c>
      <c r="E182" t="n">
        <v>850.5240478515625</v>
      </c>
      <c r="F182" t="n">
        <v>2496.218505859375</v>
      </c>
      <c r="G182" t="n">
        <v>286.1131286621094</v>
      </c>
      <c r="H182" t="n">
        <v>520.3641967773438</v>
      </c>
      <c r="I182" t="n">
        <v>884.4305419921875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528.0928955078125</v>
      </c>
      <c r="E183" t="n">
        <v>832.66259765625</v>
      </c>
      <c r="F183" t="n">
        <v>2476.208251953125</v>
      </c>
      <c r="G183" t="n">
        <v>274.7147827148438</v>
      </c>
      <c r="H183" t="n">
        <v>504.35888671875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532.1755981445312</v>
      </c>
      <c r="E184" t="n">
        <v>843.6468505859375</v>
      </c>
      <c r="F184" t="n">
        <v>2493.61279296875</v>
      </c>
      <c r="G184" t="n">
        <v>276.5732116699219</v>
      </c>
      <c r="H184" t="n">
        <v>514.1345825195312</v>
      </c>
      <c r="I184" t="n">
        <v>892.8824462890625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535.5462036132812</v>
      </c>
      <c r="E185" t="n">
        <v>845.3662109375</v>
      </c>
      <c r="F185" t="n">
        <v>2514.87939453125</v>
      </c>
      <c r="G185" t="n">
        <v>268.3961791992188</v>
      </c>
      <c r="H185" t="n">
        <v>524.6290283203125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546.655029296875</v>
      </c>
      <c r="E186" t="n">
        <v>866.9051513671875</v>
      </c>
      <c r="F186" t="n">
        <v>2513.436767578125</v>
      </c>
      <c r="G186" t="n">
        <v>275.08642578125</v>
      </c>
      <c r="H186" t="n">
        <v>516.0034790039062</v>
      </c>
      <c r="I186" t="n">
        <v>907.53857421875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543.9964599609375</v>
      </c>
      <c r="E187" t="n">
        <v>869.6272583007812</v>
      </c>
      <c r="F187" t="n">
        <v>2509.62109375</v>
      </c>
      <c r="G187" t="n">
        <v>274.3844299316406</v>
      </c>
      <c r="H187" t="n">
        <v>515.476318359375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528.9948120117188</v>
      </c>
      <c r="E188" t="n">
        <v>845.3662109375</v>
      </c>
      <c r="F188" t="n">
        <v>2440.794677734375</v>
      </c>
      <c r="G188" t="n">
        <v>267.94189453125</v>
      </c>
      <c r="H188" t="n">
        <v>507.4736633300781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3657.623291015625</v>
      </c>
      <c r="C189" t="n">
        <v>1464.193237304688</v>
      </c>
      <c r="D189" t="n">
        <v>525.8140869140625</v>
      </c>
      <c r="E189" t="n">
        <v>856.3982543945312</v>
      </c>
      <c r="F189" t="n">
        <v>2483.095703125</v>
      </c>
      <c r="G189" t="n">
        <v>274.9213562011719</v>
      </c>
      <c r="H189" t="n">
        <v>504.215087890625</v>
      </c>
      <c r="I189" t="n">
        <v>920.5784301757812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1437.43603515625</v>
      </c>
      <c r="D190" t="n">
        <v>518.7880859375</v>
      </c>
      <c r="E190" t="n">
        <v>815.3741455078125</v>
      </c>
      <c r="F190" t="n">
        <v>2432.8837890625</v>
      </c>
      <c r="G190" t="n">
        <v>278.0598754882812</v>
      </c>
      <c r="H190" t="n">
        <v>503.2566528320312</v>
      </c>
      <c r="I190" t="n">
        <v>922.8880615234375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512.8539428710938</v>
      </c>
      <c r="E191" t="n">
        <v>792.6412353515625</v>
      </c>
      <c r="F191" t="n">
        <v>2419.574462890625</v>
      </c>
      <c r="G191" t="n">
        <v>275.9537658691406</v>
      </c>
      <c r="H191" t="n">
        <v>499.61474609375</v>
      </c>
      <c r="I191" t="n">
        <v>923.8851318359375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502.3623657226562</v>
      </c>
      <c r="E192" t="n">
        <v>794.93359375</v>
      </c>
      <c r="F192" t="n">
        <v>2425.066162109375</v>
      </c>
      <c r="G192" t="n">
        <v>270.79150390625</v>
      </c>
      <c r="H192" t="n">
        <v>493.4330749511719</v>
      </c>
      <c r="I192" t="n">
        <v>914.228271484375</v>
      </c>
      <c r="J192" t="n">
        <v>732.212646484375</v>
      </c>
      <c r="K192" t="n">
        <v>833.6655883789062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492.7252807617188</v>
      </c>
      <c r="E193" t="n">
        <v>787.9609375</v>
      </c>
      <c r="F193" t="n">
        <v>2373.923095703125</v>
      </c>
      <c r="G193" t="n">
        <v>269.51123046875</v>
      </c>
      <c r="H193" t="n">
        <v>485.765869140625</v>
      </c>
      <c r="I193" t="n">
        <v>882.2334594726562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506.6349792480469</v>
      </c>
      <c r="E194" t="n">
        <v>802.049560546875</v>
      </c>
      <c r="F194" t="n">
        <v>2411.802978515625</v>
      </c>
      <c r="G194" t="n">
        <v>272.64990234375</v>
      </c>
      <c r="H194" t="n">
        <v>487.2514038085938</v>
      </c>
      <c r="I194" t="n">
        <v>895.4047241210938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1421.518798828125</v>
      </c>
      <c r="D195" t="n">
        <v>503.2169799804688</v>
      </c>
      <c r="E195" t="n">
        <v>805.058349609375</v>
      </c>
      <c r="F195" t="n">
        <v>2388.581787109375</v>
      </c>
      <c r="G195" t="n">
        <v>271.4522705078125</v>
      </c>
      <c r="H195" t="n">
        <v>494.1039123535156</v>
      </c>
      <c r="I195" t="n">
        <v>897.2338256835938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504.4986572265625</v>
      </c>
      <c r="E196" t="n">
        <v>796.0321044921875</v>
      </c>
      <c r="F196" t="n">
        <v>2397.330322265625</v>
      </c>
      <c r="G196" t="n">
        <v>274.3018188476562</v>
      </c>
      <c r="H196" t="n">
        <v>490.2224426269531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3618.8740234375</v>
      </c>
      <c r="C197" t="n">
        <v>1436.475219726562</v>
      </c>
      <c r="D197" t="n">
        <v>503.1694946289062</v>
      </c>
      <c r="E197" t="n">
        <v>796.22314453125</v>
      </c>
      <c r="F197" t="n">
        <v>2411.058349609375</v>
      </c>
      <c r="G197" t="n">
        <v>274.4257507324219</v>
      </c>
      <c r="H197" t="n">
        <v>492.5705261230469</v>
      </c>
      <c r="I197" t="n">
        <v>904.7173461914062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504.4986572265625</v>
      </c>
      <c r="E198" t="n">
        <v>796.1753540039062</v>
      </c>
      <c r="F198" t="n">
        <v>2421.947998046875</v>
      </c>
      <c r="G198" t="n">
        <v>281.07470703125</v>
      </c>
      <c r="H198" t="n">
        <v>494.3914794921875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499.5139465332031</v>
      </c>
      <c r="E199" t="n">
        <v>789.5846557617188</v>
      </c>
      <c r="F199" t="n">
        <v>2404.031494140625</v>
      </c>
      <c r="G199" t="n">
        <v>286.07177734375</v>
      </c>
      <c r="H199" t="n">
        <v>495.4936828613281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508.8662414550781</v>
      </c>
      <c r="E200" t="n">
        <v>791.1607666015625</v>
      </c>
      <c r="F200" t="n">
        <v>2420.691162109375</v>
      </c>
      <c r="G200" t="n">
        <v>288.8387451171875</v>
      </c>
      <c r="H200" t="n">
        <v>502.0586853027344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510.7652282714844</v>
      </c>
      <c r="E201" t="n">
        <v>783.4716186523438</v>
      </c>
      <c r="F201" t="n">
        <v>2470.018798828125</v>
      </c>
      <c r="G201" t="n">
        <v>285.4523010253906</v>
      </c>
      <c r="H201" t="n">
        <v>497.55419921875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509.720703125</v>
      </c>
      <c r="E202" t="n">
        <v>783.5194091796875</v>
      </c>
      <c r="F202" t="n">
        <v>2394.8173828125</v>
      </c>
      <c r="G202" t="n">
        <v>287.1868286132812</v>
      </c>
      <c r="H202" t="n">
        <v>498.22509765625</v>
      </c>
      <c r="I202" t="n">
        <v>998.196044921875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3556.990234375</v>
      </c>
      <c r="C203" t="n">
        <v>1478.82958984375</v>
      </c>
      <c r="D203" t="n">
        <v>505.2583312988281</v>
      </c>
      <c r="E203" t="n">
        <v>784.1881103515625</v>
      </c>
      <c r="F203" t="n">
        <v>2331.808349609375</v>
      </c>
      <c r="G203" t="n">
        <v>286.0304870605469</v>
      </c>
      <c r="H203" t="n">
        <v>494.9186401367188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521.30419921875</v>
      </c>
      <c r="E204" t="n">
        <v>798.1333618164062</v>
      </c>
      <c r="F204" t="n">
        <v>2344.466064453125</v>
      </c>
      <c r="G204" t="n">
        <v>285.6174926757812</v>
      </c>
      <c r="H204" t="n">
        <v>497.8417663574219</v>
      </c>
      <c r="I204" t="n">
        <v>962.7249145507812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523.203125</v>
      </c>
      <c r="E205" t="n">
        <v>792.6412353515625</v>
      </c>
      <c r="F205" t="n">
        <v>2349.352294921875</v>
      </c>
      <c r="G205" t="n">
        <v>285.6174926757812</v>
      </c>
      <c r="H205" t="n">
        <v>497.362548828125</v>
      </c>
      <c r="I205" t="n">
        <v>969.859375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526.668701171875</v>
      </c>
      <c r="E206" t="n">
        <v>792.1157836914062</v>
      </c>
      <c r="F206" t="n">
        <v>2373.9697265625</v>
      </c>
      <c r="G206" t="n">
        <v>288.0127868652344</v>
      </c>
      <c r="H206" t="n">
        <v>502.7295532226562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535.3087768554688</v>
      </c>
      <c r="E207" t="n">
        <v>800.8079223632812</v>
      </c>
      <c r="F207" t="n">
        <v>2390.928466796875</v>
      </c>
      <c r="G207" t="n">
        <v>288.6735229492188</v>
      </c>
      <c r="H207" t="n">
        <v>509.2946472167969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3567.3837890625</v>
      </c>
      <c r="C208" t="n">
        <v>1493.919067382812</v>
      </c>
      <c r="D208" t="n">
        <v>533.8372192382812</v>
      </c>
      <c r="E208" t="n">
        <v>796.0798950195312</v>
      </c>
      <c r="F208" t="n">
        <v>2359.540283203125</v>
      </c>
      <c r="G208" t="n">
        <v>292.92724609375</v>
      </c>
      <c r="H208" t="n">
        <v>507.80908203125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530.1654663085938</v>
      </c>
      <c r="E209" t="n">
        <v>794.4559936523438</v>
      </c>
      <c r="F209" t="n">
        <v>2385.822021484375</v>
      </c>
      <c r="G209" t="n">
        <v>292.1426391601562</v>
      </c>
      <c r="H209" t="n">
        <v>517.201416015625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531.6912841796875</v>
      </c>
      <c r="E210" t="n">
        <v>791.97265625</v>
      </c>
      <c r="F210" t="n">
        <v>2361.461181640625</v>
      </c>
      <c r="G210" t="n">
        <v>292.0599365234375</v>
      </c>
      <c r="H210" t="n">
        <v>516.7702026367188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527.971923828125</v>
      </c>
      <c r="E211" t="n">
        <v>789.7758178710938</v>
      </c>
      <c r="F211" t="n">
        <v>2373.126220703125</v>
      </c>
      <c r="G211" t="n">
        <v>291.9773864746094</v>
      </c>
      <c r="H211" t="n">
        <v>483.89697265625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528.4963989257812</v>
      </c>
      <c r="E212" t="n">
        <v>778.3137817382812</v>
      </c>
      <c r="F212" t="n">
        <v>2350.63916015625</v>
      </c>
      <c r="G212" t="n">
        <v>297.9242858886719</v>
      </c>
      <c r="H212" t="n">
        <v>481.3572387695312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528.2579956054688</v>
      </c>
      <c r="E213" t="n">
        <v>783.4239501953125</v>
      </c>
      <c r="F213" t="n">
        <v>2355.13671875</v>
      </c>
      <c r="G213" t="n">
        <v>294.0422973632812</v>
      </c>
      <c r="H213" t="n">
        <v>483.0823059082031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527.4950561523438</v>
      </c>
      <c r="E214" t="n">
        <v>782.2777709960938</v>
      </c>
      <c r="F214" t="n">
        <v>2345.251708984375</v>
      </c>
      <c r="G214" t="n">
        <v>294.3314208984375</v>
      </c>
      <c r="H214" t="n">
        <v>478.3861694335938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1458.9990234375</v>
      </c>
      <c r="D215" t="n">
        <v>527.5903930664062</v>
      </c>
      <c r="E215" t="n">
        <v>807.0164184570312</v>
      </c>
      <c r="F215" t="n">
        <v>2302.8544921875</v>
      </c>
      <c r="G215" t="n">
        <v>286.7738342285156</v>
      </c>
      <c r="H215" t="n">
        <v>478.76953125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525.2538452148438</v>
      </c>
      <c r="E216" t="n">
        <v>810.69384765625</v>
      </c>
      <c r="F216" t="n">
        <v>2302.5732421875</v>
      </c>
      <c r="G216" t="n">
        <v>285.1632385253906</v>
      </c>
      <c r="H216" t="n">
        <v>477.2361145019531</v>
      </c>
      <c r="I216" t="n">
        <v>964.7171630859375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3957.79931640625</v>
      </c>
      <c r="C217" t="n">
        <v>1447.9453125</v>
      </c>
      <c r="D217" t="n">
        <v>524.5862426757812</v>
      </c>
      <c r="E217" t="n">
        <v>807.8760375976562</v>
      </c>
      <c r="F217" t="n">
        <v>2321.640625</v>
      </c>
      <c r="G217" t="n">
        <v>284.2133483886719</v>
      </c>
      <c r="H217" t="n">
        <v>472.8753662109375</v>
      </c>
      <c r="I217" t="n">
        <v>966.7543334960938</v>
      </c>
      <c r="J217" t="n">
        <v>744.2042846679688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526.3506469726562</v>
      </c>
      <c r="E218" t="n">
        <v>801.2377319335938</v>
      </c>
      <c r="F218" t="n">
        <v>2304.915771484375</v>
      </c>
      <c r="G218" t="n">
        <v>283.8829650878906</v>
      </c>
      <c r="H218" t="n">
        <v>467.987548828125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523.1080322265625</v>
      </c>
      <c r="E219" t="n">
        <v>801.285400390625</v>
      </c>
      <c r="F219" t="n">
        <v>2327.12158203125</v>
      </c>
      <c r="G219" t="n">
        <v>281.6941528320312</v>
      </c>
      <c r="H219" t="n">
        <v>465.8790588378906</v>
      </c>
      <c r="I219" t="n">
        <v>958.4423217773438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3946.830322265625</v>
      </c>
      <c r="C220" t="n">
        <v>1462.329223632812</v>
      </c>
      <c r="D220" t="n">
        <v>525.3014526367188</v>
      </c>
      <c r="E220" t="n">
        <v>801.3810424804688</v>
      </c>
      <c r="F220" t="n">
        <v>2343.70556640625</v>
      </c>
      <c r="G220" t="n">
        <v>278.5141906738281</v>
      </c>
      <c r="H220" t="n">
        <v>469.1376037597656</v>
      </c>
      <c r="I220" t="n">
        <v>950.5822143554688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521.1529541015625</v>
      </c>
      <c r="E221" t="n">
        <v>804.294189453125</v>
      </c>
      <c r="F221" t="n">
        <v>2357.104248046875</v>
      </c>
      <c r="G221" t="n">
        <v>281.0334167480469</v>
      </c>
      <c r="H221" t="n">
        <v>465.783203125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525.8737182617188</v>
      </c>
      <c r="E222" t="n">
        <v>810.0729370117188</v>
      </c>
      <c r="F222" t="n">
        <v>2349.281005859375</v>
      </c>
      <c r="G222" t="n">
        <v>280.6617431640625</v>
      </c>
      <c r="H222" t="n">
        <v>470.1918334960938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527.971923828125</v>
      </c>
      <c r="E223" t="n">
        <v>824.1138305664062</v>
      </c>
      <c r="F223" t="n">
        <v>2388.4453125</v>
      </c>
      <c r="G223" t="n">
        <v>281.4463806152344</v>
      </c>
      <c r="H223" t="n">
        <v>469.1376037597656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1461.543090820312</v>
      </c>
      <c r="D224" t="n">
        <v>530.7852783203125</v>
      </c>
      <c r="E224" t="n">
        <v>820.8184814453125</v>
      </c>
      <c r="F224" t="n">
        <v>2377.483154296875</v>
      </c>
      <c r="G224" t="n">
        <v>281.07470703125</v>
      </c>
      <c r="H224" t="n">
        <v>466.0227966308594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532.7402954101562</v>
      </c>
      <c r="E225" t="n">
        <v>815.7561645507812</v>
      </c>
      <c r="F225" t="n">
        <v>2366.005615234375</v>
      </c>
      <c r="G225" t="n">
        <v>280.8681945800781</v>
      </c>
      <c r="H225" t="n">
        <v>466.2144775390625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565.6432495117188</v>
      </c>
      <c r="E226" t="n">
        <v>826.8359985351562</v>
      </c>
      <c r="F226" t="n">
        <v>2468.134033203125</v>
      </c>
      <c r="G226" t="n">
        <v>282.7266235351562</v>
      </c>
      <c r="H226" t="n">
        <v>481.5009460449219</v>
      </c>
      <c r="I226" t="n">
        <v>967.8750610351562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561.1130981445312</v>
      </c>
      <c r="E227" t="n">
        <v>841.9276123046875</v>
      </c>
      <c r="F227" t="n">
        <v>2515.12255859375</v>
      </c>
      <c r="G227" t="n">
        <v>280.8269348144531</v>
      </c>
      <c r="H227" t="n">
        <v>486.2450866699219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559.6349487304688</v>
      </c>
      <c r="E228" t="n">
        <v>837.9158935546875</v>
      </c>
      <c r="F228" t="n">
        <v>2494.9775390625</v>
      </c>
      <c r="G228" t="n">
        <v>280.4552612304688</v>
      </c>
      <c r="H228" t="n">
        <v>480.6383972167969</v>
      </c>
      <c r="I228" t="n">
        <v>964.4261474609375</v>
      </c>
      <c r="J228" t="n">
        <v>786.4165649414062</v>
      </c>
      <c r="K228" t="n">
        <v>899.8379516601562</v>
      </c>
    </row>
    <row r="229">
      <c r="A229" s="2" t="n">
        <v>44897</v>
      </c>
      <c r="B229" t="n">
        <v>4246.52734375</v>
      </c>
      <c r="C229" t="n">
        <v>1496.601684570312</v>
      </c>
      <c r="D229" t="n">
        <v>563.7836303710938</v>
      </c>
      <c r="E229" t="n">
        <v>842.11865234375</v>
      </c>
      <c r="F229" t="n">
        <v>2450.238037109375</v>
      </c>
      <c r="G229" t="n">
        <v>278.4729309082031</v>
      </c>
      <c r="H229" t="n">
        <v>482.8906860351562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559.9210205078125</v>
      </c>
      <c r="E230" t="n">
        <v>842.9304809570312</v>
      </c>
      <c r="F230" t="n">
        <v>2454.688720703125</v>
      </c>
      <c r="G230" t="n">
        <v>278.1425476074219</v>
      </c>
      <c r="H230" t="n">
        <v>480.111328125</v>
      </c>
      <c r="I230" t="n">
        <v>950.1253662109375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565.1664428710938</v>
      </c>
      <c r="E231" t="n">
        <v>846.034912109375</v>
      </c>
      <c r="F231" t="n">
        <v>2487.20068359375</v>
      </c>
      <c r="G231" t="n">
        <v>278.5968017578125</v>
      </c>
      <c r="H231" t="n">
        <v>481.2614135742188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574.3697509765625</v>
      </c>
      <c r="E232" t="n">
        <v>857.8787231445312</v>
      </c>
      <c r="F232" t="n">
        <v>2536.67236328125</v>
      </c>
      <c r="G232" t="n">
        <v>280.9094848632812</v>
      </c>
      <c r="H232" t="n">
        <v>489.2161254882812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1514.084716796875</v>
      </c>
      <c r="D233" t="n">
        <v>576.420166015625</v>
      </c>
      <c r="E233" t="n">
        <v>861.0308227539062</v>
      </c>
      <c r="F233" t="n">
        <v>2534.891845703125</v>
      </c>
      <c r="G233" t="n">
        <v>279.50537109375</v>
      </c>
      <c r="H233" t="n">
        <v>489.2640075683594</v>
      </c>
      <c r="I233" t="n">
        <v>952.6819458007812</v>
      </c>
      <c r="J233" t="n">
        <v>777.7130126953125</v>
      </c>
      <c r="K233" t="n">
        <v>915.1907348632812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571.03173828125</v>
      </c>
      <c r="E234" t="n">
        <v>882.187744140625</v>
      </c>
      <c r="F234" t="n">
        <v>2550.632568359375</v>
      </c>
      <c r="G234" t="n">
        <v>281.9832763671875</v>
      </c>
      <c r="H234" t="n">
        <v>501.9628295898438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574.5604858398438</v>
      </c>
      <c r="E235" t="n">
        <v>855.2042846679688</v>
      </c>
      <c r="F235" t="n">
        <v>2545.9482421875</v>
      </c>
      <c r="G235" t="n">
        <v>283.4700012207031</v>
      </c>
      <c r="H235" t="n">
        <v>511.5469360351562</v>
      </c>
      <c r="I235" t="n">
        <v>985.48779296875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566.6923828125</v>
      </c>
      <c r="E236" t="n">
        <v>837.4861450195312</v>
      </c>
      <c r="F236" t="n">
        <v>2539.436279296875</v>
      </c>
      <c r="G236" t="n">
        <v>285.4523010253906</v>
      </c>
      <c r="H236" t="n">
        <v>506.0360717773438</v>
      </c>
      <c r="I236" t="n">
        <v>980.7232055664062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4224.302734375</v>
      </c>
      <c r="C237" t="n">
        <v>1453.680541992188</v>
      </c>
      <c r="D237" t="n">
        <v>559.9210205078125</v>
      </c>
      <c r="E237" t="n">
        <v>847.3720703125</v>
      </c>
      <c r="F237" t="n">
        <v>2515.4033203125</v>
      </c>
      <c r="G237" t="n">
        <v>285.2870788574219</v>
      </c>
      <c r="H237" t="n">
        <v>503.2566528320312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1442.070922851562</v>
      </c>
      <c r="D238" t="n">
        <v>559.7302856445312</v>
      </c>
      <c r="E238" t="n">
        <v>862.7024536132812</v>
      </c>
      <c r="F238" t="n">
        <v>2495.352294921875</v>
      </c>
      <c r="G238" t="n">
        <v>279.8770751953125</v>
      </c>
      <c r="H238" t="n">
        <v>497.55419921875</v>
      </c>
      <c r="I238" t="n">
        <v>949.4351196289062</v>
      </c>
      <c r="J238" t="n">
        <v>778.389892578125</v>
      </c>
      <c r="K238" t="n">
        <v>912.4213256835938</v>
      </c>
    </row>
    <row r="239">
      <c r="A239" s="2" t="n">
        <v>44911</v>
      </c>
      <c r="B239" t="n">
        <v>4257.83203125</v>
      </c>
      <c r="C239" t="n">
        <v>1463.2080078125</v>
      </c>
      <c r="D239" t="n">
        <v>552.911376953125</v>
      </c>
      <c r="E239" t="n">
        <v>856.58935546875</v>
      </c>
      <c r="F239" t="n">
        <v>2502.89501953125</v>
      </c>
      <c r="G239" t="n">
        <v>276.7796936035156</v>
      </c>
      <c r="H239" t="n">
        <v>492.8101501464844</v>
      </c>
      <c r="I239" t="n">
        <v>949.475830078125</v>
      </c>
      <c r="J239" t="n">
        <v>775.1502075195312</v>
      </c>
      <c r="K239" t="n">
        <v>878.0233764648438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561.7808227539062</v>
      </c>
      <c r="E240" t="n">
        <v>865.8544921875</v>
      </c>
      <c r="F240" t="n">
        <v>2546.744384765625</v>
      </c>
      <c r="G240" t="n">
        <v>281.2398681640625</v>
      </c>
      <c r="H240" t="n">
        <v>503.5921020507812</v>
      </c>
      <c r="I240" t="n">
        <v>965.9725952148438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552.6728515625</v>
      </c>
      <c r="E241" t="n">
        <v>854.488037109375</v>
      </c>
      <c r="F241" t="n">
        <v>2505.940185546875</v>
      </c>
      <c r="G241" t="n">
        <v>280.9508056640625</v>
      </c>
      <c r="H241" t="n">
        <v>504.215087890625</v>
      </c>
      <c r="I241" t="n">
        <v>968.5654296875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550.527099609375</v>
      </c>
      <c r="E242" t="n">
        <v>844.6975708007812</v>
      </c>
      <c r="F242" t="n">
        <v>2498.116455078125</v>
      </c>
      <c r="G242" t="n">
        <v>276.8210144042969</v>
      </c>
      <c r="H242" t="n">
        <v>499.9981384277344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1467.185546875</v>
      </c>
      <c r="D243" t="n">
        <v>551.0038452148438</v>
      </c>
      <c r="E243" t="n">
        <v>851.3837280273438</v>
      </c>
      <c r="F243" t="n">
        <v>2478.5810546875</v>
      </c>
      <c r="G243" t="n">
        <v>274.5909118652344</v>
      </c>
      <c r="H243" t="n">
        <v>500.62109375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539.65478515625</v>
      </c>
      <c r="E244" t="n">
        <v>834.2385864257812</v>
      </c>
      <c r="F244" t="n">
        <v>2455.860107421875</v>
      </c>
      <c r="G244" t="n">
        <v>269.8416137695312</v>
      </c>
      <c r="H244" t="n">
        <v>494.1039123535156</v>
      </c>
      <c r="I244" t="n">
        <v>968.4306640625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539.8931274414062</v>
      </c>
      <c r="E245" t="n">
        <v>843.4080810546875</v>
      </c>
      <c r="F245" t="n">
        <v>2452.43994140625</v>
      </c>
      <c r="G245" t="n">
        <v>276.36669921875</v>
      </c>
      <c r="H245" t="n">
        <v>496.8833618164062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546.95068359375</v>
      </c>
      <c r="E246" t="n">
        <v>849.1390380859375</v>
      </c>
      <c r="F246" t="n">
        <v>2429.76513671875</v>
      </c>
      <c r="G246" t="n">
        <v>275.1690979003906</v>
      </c>
      <c r="H246" t="n">
        <v>497.3146362304688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542.802001953125</v>
      </c>
      <c r="E247" t="n">
        <v>855.9207153320312</v>
      </c>
      <c r="F247" t="n">
        <v>2420.723876953125</v>
      </c>
      <c r="G247" t="n">
        <v>276.2015380859375</v>
      </c>
      <c r="H247" t="n">
        <v>497.6021423339844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1429.351928710938</v>
      </c>
      <c r="D248" t="n">
        <v>534.9816284179688</v>
      </c>
      <c r="E248" t="n">
        <v>846.3212890625</v>
      </c>
      <c r="F248" t="n">
        <v>2406.154296875</v>
      </c>
      <c r="G248" t="n">
        <v>276.9861755371094</v>
      </c>
      <c r="H248" t="n">
        <v>493.960205078125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4126.3515625</v>
      </c>
      <c r="C249" t="n">
        <v>1421.119506835938</v>
      </c>
      <c r="D249" t="n">
        <v>535.4585571289062</v>
      </c>
      <c r="E249" t="n">
        <v>834.8593139648438</v>
      </c>
      <c r="F249" t="n">
        <v>2399.595703125</v>
      </c>
      <c r="G249" t="n">
        <v>273.8475341796875</v>
      </c>
      <c r="H249" t="n">
        <v>488.6410827636719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535.5538940429688</v>
      </c>
      <c r="E250" t="n">
        <v>853.4373168945312</v>
      </c>
      <c r="F250" t="n">
        <v>2397.1123046875</v>
      </c>
      <c r="G250" t="n">
        <v>274.9213562011719</v>
      </c>
      <c r="H250" t="n">
        <v>485.1908264160156</v>
      </c>
      <c r="I250" t="n">
        <v>940.9547729492188</v>
      </c>
      <c r="J250" t="n">
        <v>737.1929931640625</v>
      </c>
      <c r="K250" t="n">
        <v>845.0830078125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534.8861694335938</v>
      </c>
      <c r="E251" t="n">
        <v>852.7208862304688</v>
      </c>
      <c r="F251" t="n">
        <v>2381.79345703125</v>
      </c>
      <c r="G251" t="n">
        <v>273.4758605957031</v>
      </c>
      <c r="H251" t="n">
        <v>489.3598937988281</v>
      </c>
      <c r="I251" t="n">
        <v>948.9276733398438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533.9324951171875</v>
      </c>
      <c r="E252" t="n">
        <v>848.8525390625</v>
      </c>
      <c r="F252" t="n">
        <v>2376.21826171875</v>
      </c>
      <c r="G252" t="n">
        <v>270.0894470214844</v>
      </c>
      <c r="H252" t="n">
        <v>485.094970703125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546.2353515625</v>
      </c>
      <c r="E253" t="n">
        <v>875.4061279296875</v>
      </c>
      <c r="F253" t="n">
        <v>2420.817138671875</v>
      </c>
      <c r="G253" t="n">
        <v>275.4168701171875</v>
      </c>
      <c r="H253" t="n">
        <v>494.0560607910156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4175.78271484375</v>
      </c>
      <c r="C254" t="n">
        <v>1402.98876953125</v>
      </c>
      <c r="D254" t="n">
        <v>527.256591796875</v>
      </c>
      <c r="E254" t="n">
        <v>876.3134765625</v>
      </c>
      <c r="F254" t="n">
        <v>2414.024169921875</v>
      </c>
      <c r="G254" t="n">
        <v>276.7384338378906</v>
      </c>
      <c r="H254" t="n">
        <v>491.7079467773438</v>
      </c>
      <c r="I254" t="n">
        <v>956.5253295898438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4180.81201171875</v>
      </c>
      <c r="C255" t="n">
        <v>1419.824462890625</v>
      </c>
      <c r="D255" t="n">
        <v>524.109375</v>
      </c>
      <c r="E255" t="n">
        <v>867.3826904296875</v>
      </c>
      <c r="F255" t="n">
        <v>2458.623779296875</v>
      </c>
      <c r="G255" t="n">
        <v>279.2162780761719</v>
      </c>
      <c r="H255" t="n">
        <v>493.5289306640625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528.9255981445312</v>
      </c>
      <c r="E256" t="n">
        <v>870.7735595703125</v>
      </c>
      <c r="F256" t="n">
        <v>2477.17529296875</v>
      </c>
      <c r="G256" t="n">
        <v>275.3756103515625</v>
      </c>
      <c r="H256" t="n">
        <v>488.8327331542969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522.9649658203125</v>
      </c>
      <c r="E257" t="n">
        <v>860.1234130859375</v>
      </c>
      <c r="F257" t="n">
        <v>2429.76513671875</v>
      </c>
      <c r="G257" t="n">
        <v>274.0540161132812</v>
      </c>
      <c r="H257" t="n">
        <v>479.4883117675781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519.7222900390625</v>
      </c>
      <c r="E258" t="n">
        <v>874.1165161132812</v>
      </c>
      <c r="F258" t="n">
        <v>2426.767333984375</v>
      </c>
      <c r="G258" t="n">
        <v>272.443359375</v>
      </c>
      <c r="H258" t="n">
        <v>480.7342529296875</v>
      </c>
      <c r="I258" t="n">
        <v>955.9481201171875</v>
      </c>
      <c r="J258" t="n">
        <v>729.408203125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518.5302124023438</v>
      </c>
      <c r="E259" t="n">
        <v>876.07470703125</v>
      </c>
      <c r="F259" t="n">
        <v>2458.576904296875</v>
      </c>
      <c r="G259" t="n">
        <v>271.5348205566406</v>
      </c>
      <c r="H259" t="n">
        <v>475.8943176269531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1384.996948242188</v>
      </c>
      <c r="D260" t="n">
        <v>527.447265625</v>
      </c>
      <c r="E260" t="n">
        <v>882.8085327148438</v>
      </c>
      <c r="F260" t="n">
        <v>2433.37255859375</v>
      </c>
      <c r="G260" t="n">
        <v>272.7324829101562</v>
      </c>
      <c r="H260" t="n">
        <v>477.3319091796875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1387.494506835938</v>
      </c>
      <c r="D261" t="n">
        <v>530.7852783203125</v>
      </c>
      <c r="E261" t="n">
        <v>887.632080078125</v>
      </c>
      <c r="F261" t="n">
        <v>2499.38134765625</v>
      </c>
      <c r="G261" t="n">
        <v>274.4257507324219</v>
      </c>
      <c r="H261" t="n">
        <v>487.1076354980469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4208.97607421875</v>
      </c>
      <c r="C262" t="n">
        <v>1391.241088867188</v>
      </c>
      <c r="D262" t="n">
        <v>531.7866821289062</v>
      </c>
      <c r="E262" t="n">
        <v>887.4410400390625</v>
      </c>
      <c r="F262" t="n">
        <v>2516.85546875</v>
      </c>
      <c r="G262" t="n">
        <v>276.4080200195312</v>
      </c>
      <c r="H262" t="n">
        <v>486.9159545898438</v>
      </c>
      <c r="I262" t="n">
        <v>953.5477905273438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529.2594604492188</v>
      </c>
      <c r="E263" t="n">
        <v>887.5842895507812</v>
      </c>
      <c r="F263" t="n">
        <v>2482.70361328125</v>
      </c>
      <c r="G263" t="n">
        <v>274.3431396484375</v>
      </c>
      <c r="H263" t="n">
        <v>480.4946594238281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539.7978515625</v>
      </c>
      <c r="E264" t="n">
        <v>890.5932006835938</v>
      </c>
      <c r="F264" t="n">
        <v>2388.07080078125</v>
      </c>
      <c r="G264" t="n">
        <v>276.36669921875</v>
      </c>
      <c r="H264" t="n">
        <v>484.1845092773438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538.27197265625</v>
      </c>
      <c r="E265" t="n">
        <v>885.2919921875</v>
      </c>
      <c r="F265" t="n">
        <v>2432.716552734375</v>
      </c>
      <c r="G265" t="n">
        <v>278.9684448242188</v>
      </c>
      <c r="H265" t="n">
        <v>482.9865112304688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540.703857421875</v>
      </c>
      <c r="E266" t="n">
        <v>887.7276611328125</v>
      </c>
      <c r="F266" t="n">
        <v>2436.55810546875</v>
      </c>
      <c r="G266" t="n">
        <v>279.9596862792969</v>
      </c>
      <c r="H266" t="n">
        <v>482.4593811035156</v>
      </c>
      <c r="I266" t="n">
        <v>927.9260864257812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537.2228393554688</v>
      </c>
      <c r="E267" t="n">
        <v>873.2091674804688</v>
      </c>
      <c r="F267" t="n">
        <v>2457.031005859375</v>
      </c>
      <c r="G267" t="n">
        <v>280.2074584960938</v>
      </c>
      <c r="H267" t="n">
        <v>484.3761901855469</v>
      </c>
      <c r="I267" t="n">
        <v>925.2708740234375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536.0306396484375</v>
      </c>
      <c r="E268" t="n">
        <v>866.4274291992188</v>
      </c>
      <c r="F268" t="n">
        <v>2447.473876953125</v>
      </c>
      <c r="G268" t="n">
        <v>285.7826843261719</v>
      </c>
      <c r="H268" t="n">
        <v>482.8427124023438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532.2158203125</v>
      </c>
      <c r="E269" t="n">
        <v>863.2755126953125</v>
      </c>
      <c r="F269" t="n">
        <v>2406.24755859375</v>
      </c>
      <c r="G269" t="n">
        <v>284.79150390625</v>
      </c>
      <c r="H269" t="n">
        <v>483.2739868164062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531.9298706054688</v>
      </c>
      <c r="E270" t="n">
        <v>872.3017578125</v>
      </c>
      <c r="F270" t="n">
        <v>2414.305419921875</v>
      </c>
      <c r="G270" t="n">
        <v>291.0275573730469</v>
      </c>
      <c r="H270" t="n">
        <v>477.3798522949219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535.9352416992188</v>
      </c>
      <c r="E271" t="n">
        <v>888.0142211914062</v>
      </c>
      <c r="F271" t="n">
        <v>2411.962890625</v>
      </c>
      <c r="G271" t="n">
        <v>298.5025024414062</v>
      </c>
      <c r="H271" t="n">
        <v>484.3282470703125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528.7825927734375</v>
      </c>
      <c r="E272" t="n">
        <v>897.5657958984375</v>
      </c>
      <c r="F272" t="n">
        <v>2468.742919921875</v>
      </c>
      <c r="G272" t="n">
        <v>312.7090148925781</v>
      </c>
      <c r="H272" t="n">
        <v>478.913330078125</v>
      </c>
      <c r="I272" t="n">
        <v>911.7589111328125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508.9931640625</v>
      </c>
      <c r="E273" t="n">
        <v>893.0765380859375</v>
      </c>
      <c r="F273" t="n">
        <v>2481.76611328125</v>
      </c>
      <c r="G273" t="n">
        <v>314.4022521972656</v>
      </c>
      <c r="H273" t="n">
        <v>473.3545837402344</v>
      </c>
      <c r="I273" t="n">
        <v>914.1495361328125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4431.17333984375</v>
      </c>
      <c r="C274" t="n">
        <v>1344.526977539062</v>
      </c>
      <c r="D274" t="n">
        <v>519.48388671875</v>
      </c>
      <c r="E274" t="n">
        <v>895.2733154296875</v>
      </c>
      <c r="F274" t="n">
        <v>2471.3193359375</v>
      </c>
      <c r="G274" t="n">
        <v>316.6736450195312</v>
      </c>
      <c r="H274" t="n">
        <v>483.7053527832031</v>
      </c>
      <c r="I274" t="n">
        <v>914.9771118164062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510.8528442382812</v>
      </c>
      <c r="E275" t="n">
        <v>898.4254150390625</v>
      </c>
      <c r="F275" t="n">
        <v>2437.214111328125</v>
      </c>
      <c r="G275" t="n">
        <v>308.2901306152344</v>
      </c>
      <c r="H275" t="n">
        <v>476.9006652832031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509.2315368652344</v>
      </c>
      <c r="E276" t="n">
        <v>898.52099609375</v>
      </c>
      <c r="F276" t="n">
        <v>2419.974365234375</v>
      </c>
      <c r="G276" t="n">
        <v>310.1898193359375</v>
      </c>
      <c r="H276" t="n">
        <v>480.0633544921875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508.5639953613281</v>
      </c>
      <c r="E277" t="n">
        <v>898.6641845703125</v>
      </c>
      <c r="F277" t="n">
        <v>2423.6279296875</v>
      </c>
      <c r="G277" t="n">
        <v>309.1160888671875</v>
      </c>
      <c r="H277" t="n">
        <v>473.64208984375</v>
      </c>
      <c r="I277" t="n">
        <v>913.9573364257812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507.7533569335938</v>
      </c>
      <c r="E278" t="n">
        <v>898.2344360351562</v>
      </c>
      <c r="F278" t="n">
        <v>2415.00830078125</v>
      </c>
      <c r="G278" t="n">
        <v>306.7207946777344</v>
      </c>
      <c r="H278" t="n">
        <v>474.5525512695312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509.70849609375</v>
      </c>
      <c r="E279" t="n">
        <v>882.4264526367188</v>
      </c>
      <c r="F279" t="n">
        <v>2418.287109375</v>
      </c>
      <c r="G279" t="n">
        <v>309.0747985839844</v>
      </c>
      <c r="H279" t="n">
        <v>471.5335998535156</v>
      </c>
      <c r="I279" t="n">
        <v>915.23193359375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505.4644775390625</v>
      </c>
      <c r="E280" t="n">
        <v>888.8261108398438</v>
      </c>
      <c r="F280" t="n">
        <v>2416.97607421875</v>
      </c>
      <c r="G280" t="n">
        <v>319.1928405761719</v>
      </c>
      <c r="H280" t="n">
        <v>473.5462341308594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510.08984375</v>
      </c>
      <c r="E281" t="n">
        <v>893.5540771484375</v>
      </c>
      <c r="F281" t="n">
        <v>2387.789794921875</v>
      </c>
      <c r="G281" t="n">
        <v>320.85595703125</v>
      </c>
      <c r="H281" t="n">
        <v>472.8274536132812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510.8051452636719</v>
      </c>
      <c r="E282" t="n">
        <v>890.5932006835938</v>
      </c>
      <c r="F282" t="n">
        <v>2367.785400390625</v>
      </c>
      <c r="G282" t="n">
        <v>321.1497497558594</v>
      </c>
      <c r="H282" t="n">
        <v>473.9775390625</v>
      </c>
      <c r="I282" t="n">
        <v>944.1919555664062</v>
      </c>
      <c r="J282" t="n">
        <v>708.4711303710938</v>
      </c>
      <c r="K282" t="n">
        <v>764.3836059570312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509.756103515625</v>
      </c>
      <c r="E283" t="n">
        <v>899.858154296875</v>
      </c>
      <c r="F283" t="n">
        <v>2356.9169921875</v>
      </c>
      <c r="G283" t="n">
        <v>321.8633117675781</v>
      </c>
      <c r="H283" t="n">
        <v>469.1376037597656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510.2329406738281</v>
      </c>
      <c r="E284" t="n">
        <v>886.1039428710938</v>
      </c>
      <c r="F284" t="n">
        <v>2353.12255859375</v>
      </c>
      <c r="G284" t="n">
        <v>322.4089965820312</v>
      </c>
      <c r="H284" t="n">
        <v>468.706298828125</v>
      </c>
      <c r="I284" t="n">
        <v>905.43115234375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1348.82861328125</v>
      </c>
      <c r="D285" t="n">
        <v>510.3760070800781</v>
      </c>
      <c r="E285" t="n">
        <v>895.1777954101562</v>
      </c>
      <c r="F285" t="n">
        <v>2357.52587890625</v>
      </c>
      <c r="G285" t="n">
        <v>320.89794921875</v>
      </c>
      <c r="H285" t="n">
        <v>479.5841979980469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4295.9580078125</v>
      </c>
      <c r="C286" t="n">
        <v>1348.273681640625</v>
      </c>
      <c r="D286" t="n">
        <v>508.5162658691406</v>
      </c>
      <c r="E286" t="n">
        <v>888.2052612304688</v>
      </c>
      <c r="F286" t="n">
        <v>2336.819580078125</v>
      </c>
      <c r="G286" t="n">
        <v>322.2410888671875</v>
      </c>
      <c r="H286" t="n">
        <v>482.7948303222656</v>
      </c>
      <c r="I286" t="n">
        <v>898.2686157226562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4264.345703125</v>
      </c>
      <c r="C287" t="n">
        <v>1345.035766601562</v>
      </c>
      <c r="D287" t="n">
        <v>514.7630615234375</v>
      </c>
      <c r="E287" t="n">
        <v>892.4556884765625</v>
      </c>
      <c r="F287" t="n">
        <v>2333.63330078125</v>
      </c>
      <c r="G287" t="n">
        <v>325.3892517089844</v>
      </c>
      <c r="H287" t="n">
        <v>480.1592102050781</v>
      </c>
      <c r="I287" t="n">
        <v>897.0108642578125</v>
      </c>
      <c r="J287" t="n">
        <v>692.5145874023438</v>
      </c>
      <c r="K287" t="n">
        <v>720.7059326171875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510.1376342773438</v>
      </c>
      <c r="E288" t="n">
        <v>886.1993408203125</v>
      </c>
      <c r="F288" t="n">
        <v>2327.590087890625</v>
      </c>
      <c r="G288" t="n">
        <v>323.2904968261719</v>
      </c>
      <c r="H288" t="n">
        <v>478.0506896972656</v>
      </c>
      <c r="I288" t="n">
        <v>898.59326171875</v>
      </c>
      <c r="J288" t="n">
        <v>692.5631103515625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501.8403930664062</v>
      </c>
      <c r="E289" t="n">
        <v>873.0181274414062</v>
      </c>
      <c r="F289" t="n">
        <v>2312.5517578125</v>
      </c>
      <c r="G289" t="n">
        <v>320.85595703125</v>
      </c>
      <c r="H289" t="n">
        <v>469.7126770019531</v>
      </c>
      <c r="I289" t="n">
        <v>895.7962036132812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507.9441223144531</v>
      </c>
      <c r="E290" t="n">
        <v>881.9009399414062</v>
      </c>
      <c r="F290" t="n">
        <v>2305.524658203125</v>
      </c>
      <c r="G290" t="n">
        <v>316.2386779785156</v>
      </c>
      <c r="H290" t="n">
        <v>471.4377746582031</v>
      </c>
      <c r="I290" t="n">
        <v>898.0689697265625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502.8417053222656</v>
      </c>
      <c r="E291" t="n">
        <v>871.155517578125</v>
      </c>
      <c r="F291" t="n">
        <v>2310.771728515625</v>
      </c>
      <c r="G291" t="n">
        <v>317.917724609375</v>
      </c>
      <c r="H291" t="n">
        <v>475.3193054199219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505.5597534179688</v>
      </c>
      <c r="E292" t="n">
        <v>871.53759765625</v>
      </c>
      <c r="F292" t="n">
        <v>2300.55908203125</v>
      </c>
      <c r="G292" t="n">
        <v>315.2732543945312</v>
      </c>
      <c r="H292" t="n">
        <v>478.242431640625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510.0422973632812</v>
      </c>
      <c r="E293" t="n">
        <v>884.2412719726562</v>
      </c>
      <c r="F293" t="n">
        <v>2315.221923828125</v>
      </c>
      <c r="G293" t="n">
        <v>323.1645812988281</v>
      </c>
      <c r="H293" t="n">
        <v>478.7216186523438</v>
      </c>
      <c r="I293" t="n">
        <v>887.481689453125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1395.495849609375</v>
      </c>
      <c r="D294" t="n">
        <v>512.1403198242188</v>
      </c>
      <c r="E294" t="n">
        <v>874.689697265625</v>
      </c>
      <c r="F294" t="n">
        <v>2328.19921875</v>
      </c>
      <c r="G294" t="n">
        <v>325.8508911132812</v>
      </c>
      <c r="H294" t="n">
        <v>480.111328125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507.2287902832031</v>
      </c>
      <c r="E295" t="n">
        <v>879.2744140625</v>
      </c>
      <c r="F295" t="n">
        <v>2328.43359375</v>
      </c>
      <c r="G295" t="n">
        <v>329.4188537597656</v>
      </c>
      <c r="H295" t="n">
        <v>480.1113586425781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502.26953125</v>
      </c>
      <c r="E296" t="n">
        <v>863.9917602539062</v>
      </c>
      <c r="F296" t="n">
        <v>2306.227294921875</v>
      </c>
      <c r="G296" t="n">
        <v>325.3052673339844</v>
      </c>
      <c r="H296" t="n">
        <v>476.6298217773438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4129.7529296875</v>
      </c>
      <c r="C297" t="n">
        <v>1384.858276367188</v>
      </c>
      <c r="D297" t="n">
        <v>505.4167785644531</v>
      </c>
      <c r="E297" t="n">
        <v>875.2626953125</v>
      </c>
      <c r="F297" t="n">
        <v>2310.022216796875</v>
      </c>
      <c r="G297" t="n">
        <v>325.7249755859375</v>
      </c>
      <c r="H297" t="n">
        <v>480.2563781738281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499.3130187988281</v>
      </c>
      <c r="E298" t="n">
        <v>874.3075561523438</v>
      </c>
      <c r="F298" t="n">
        <v>2300.324951171875</v>
      </c>
      <c r="G298" t="n">
        <v>322.0732421875</v>
      </c>
      <c r="H298" t="n">
        <v>474.5989074707031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4112.4619140625</v>
      </c>
      <c r="C299" t="n">
        <v>1387.957153320312</v>
      </c>
      <c r="D299" t="n">
        <v>502.12646484375</v>
      </c>
      <c r="E299" t="n">
        <v>873.7821655273438</v>
      </c>
      <c r="F299" t="n">
        <v>2288.47216796875</v>
      </c>
      <c r="G299" t="n">
        <v>318.7572021484375</v>
      </c>
      <c r="H299" t="n">
        <v>469.2799072265625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497.691650390625</v>
      </c>
      <c r="E300" t="n">
        <v>866.7140502929688</v>
      </c>
      <c r="F300" t="n">
        <v>2254.4140625</v>
      </c>
      <c r="G300" t="n">
        <v>318.5053405761719</v>
      </c>
      <c r="H300" t="n">
        <v>469.618408203125</v>
      </c>
      <c r="I300" t="n">
        <v>865.5206909179688</v>
      </c>
      <c r="J300" t="n">
        <v>664.9049072265625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1387.6796875</v>
      </c>
      <c r="D301" t="n">
        <v>509.756103515625</v>
      </c>
      <c r="E301" t="n">
        <v>890.5452880859375</v>
      </c>
      <c r="F301" t="n">
        <v>2304.306640625</v>
      </c>
      <c r="G301" t="n">
        <v>320.226318359375</v>
      </c>
      <c r="H301" t="n">
        <v>472.5196533203125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511.3297729492188</v>
      </c>
      <c r="E302" t="n">
        <v>904.96826171875</v>
      </c>
      <c r="F302" t="n">
        <v>2293.110107421875</v>
      </c>
      <c r="G302" t="n">
        <v>315.2732543945312</v>
      </c>
      <c r="H302" t="n">
        <v>470.1019592285156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512.2356567382812</v>
      </c>
      <c r="E303" t="n">
        <v>916.9556274414062</v>
      </c>
      <c r="F303" t="n">
        <v>2352.88818359375</v>
      </c>
      <c r="G303" t="n">
        <v>318.0016784667969</v>
      </c>
      <c r="H303" t="n">
        <v>466.427001953125</v>
      </c>
      <c r="I303" t="n">
        <v>910.953369140625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4085.399169921875</v>
      </c>
      <c r="C304" t="n">
        <v>1383.748168945312</v>
      </c>
      <c r="D304" t="n">
        <v>507.6578979492188</v>
      </c>
      <c r="E304" t="n">
        <v>901.2908935546875</v>
      </c>
      <c r="F304" t="n">
        <v>2307.351806640625</v>
      </c>
      <c r="G304" t="n">
        <v>316.4485778808594</v>
      </c>
      <c r="H304" t="n">
        <v>465.9918212890625</v>
      </c>
      <c r="I304" t="n">
        <v>910.4505615234375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515.14453125</v>
      </c>
      <c r="E305" t="n">
        <v>908.7890014648438</v>
      </c>
      <c r="F305" t="n">
        <v>2320.235107421875</v>
      </c>
      <c r="G305" t="n">
        <v>317.1201477050781</v>
      </c>
      <c r="H305" t="n">
        <v>467.9259948730469</v>
      </c>
      <c r="I305" t="n">
        <v>905.2699584960938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514.4292602539062</v>
      </c>
      <c r="E306" t="n">
        <v>909.5530395507812</v>
      </c>
      <c r="F306" t="n">
        <v>2328.43359375</v>
      </c>
      <c r="G306" t="n">
        <v>319.5547180175781</v>
      </c>
      <c r="H306" t="n">
        <v>463.5740966796875</v>
      </c>
      <c r="I306" t="n">
        <v>916.080810546875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4023.371337890625</v>
      </c>
      <c r="C307" t="n">
        <v>1388.419799804688</v>
      </c>
      <c r="D307" t="n">
        <v>511.5681457519531</v>
      </c>
      <c r="E307" t="n">
        <v>908.5501708984375</v>
      </c>
      <c r="F307" t="n">
        <v>2324.404296875</v>
      </c>
      <c r="G307" t="n">
        <v>317.917724609375</v>
      </c>
      <c r="H307" t="n">
        <v>461.494873046875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516.3843994140625</v>
      </c>
      <c r="E308" t="n">
        <v>918.48388671875</v>
      </c>
      <c r="F308" t="n">
        <v>2341.45703125</v>
      </c>
      <c r="G308" t="n">
        <v>319.1769409179688</v>
      </c>
      <c r="H308" t="n">
        <v>463.9609069824219</v>
      </c>
      <c r="I308" t="n">
        <v>908.69970703125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509.0885009765625</v>
      </c>
      <c r="E309" t="n">
        <v>915.618408203125</v>
      </c>
      <c r="F309" t="n">
        <v>2326.2783203125</v>
      </c>
      <c r="G309" t="n">
        <v>318.7991638183594</v>
      </c>
      <c r="H309" t="n">
        <v>463.5257263183594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510.8528442382812</v>
      </c>
      <c r="E310" t="n">
        <v>922.9732055664062</v>
      </c>
      <c r="F310" t="n">
        <v>2371.299072265625</v>
      </c>
      <c r="G310" t="n">
        <v>321.3176574707031</v>
      </c>
      <c r="H310" t="n">
        <v>456.707763671875</v>
      </c>
      <c r="I310" t="n">
        <v>916.4898681640625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4140.43359375</v>
      </c>
      <c r="C311" t="n">
        <v>1394.33984375</v>
      </c>
      <c r="D311" t="n">
        <v>519.6746215820312</v>
      </c>
      <c r="E311" t="n">
        <v>924.7401733398438</v>
      </c>
      <c r="F311" t="n">
        <v>2398.939697265625</v>
      </c>
      <c r="G311" t="n">
        <v>321.9472351074219</v>
      </c>
      <c r="H311" t="n">
        <v>464.0092468261719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522.2495727539062</v>
      </c>
      <c r="E312" t="n">
        <v>921.25390625</v>
      </c>
      <c r="F312" t="n">
        <v>2376.21826171875</v>
      </c>
      <c r="G312" t="n">
        <v>318.0856018066406</v>
      </c>
      <c r="H312" t="n">
        <v>463.91259765625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522.6788330078125</v>
      </c>
      <c r="E313" t="n">
        <v>926.077392578125</v>
      </c>
      <c r="F313" t="n">
        <v>2419.92724609375</v>
      </c>
      <c r="G313" t="n">
        <v>324.3818359375</v>
      </c>
      <c r="H313" t="n">
        <v>466.5237121582031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501.5542907714844</v>
      </c>
      <c r="E314" t="n">
        <v>924.2625122070312</v>
      </c>
      <c r="F314" t="n">
        <v>2403.53076171875</v>
      </c>
      <c r="G314" t="n">
        <v>325.1793212890625</v>
      </c>
      <c r="H314" t="n">
        <v>463.5257263183594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4087.02734375</v>
      </c>
      <c r="C315" t="n">
        <v>1421.628173828125</v>
      </c>
      <c r="D315" t="n">
        <v>498.9792175292969</v>
      </c>
      <c r="E315" t="n">
        <v>922.2566528320312</v>
      </c>
      <c r="F315" t="n">
        <v>2372.517333984375</v>
      </c>
      <c r="G315" t="n">
        <v>326.1867370605469</v>
      </c>
      <c r="H315" t="n">
        <v>464.6862487792969</v>
      </c>
      <c r="I315" t="n">
        <v>939.4467163085938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4097.51708984375</v>
      </c>
      <c r="C316" t="n">
        <v>1421.905639648438</v>
      </c>
      <c r="D316" t="n">
        <v>497.691650390625</v>
      </c>
      <c r="E316" t="n">
        <v>920.6807250976562</v>
      </c>
      <c r="F316" t="n">
        <v>2387.134033203125</v>
      </c>
      <c r="G316" t="n">
        <v>332.4410095214844</v>
      </c>
      <c r="H316" t="n">
        <v>464.10595703125</v>
      </c>
      <c r="I316" t="n">
        <v>946.3926391601562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493.6861877441406</v>
      </c>
      <c r="E317" t="n">
        <v>925.4088134765625</v>
      </c>
      <c r="F317" t="n">
        <v>2369.518798828125</v>
      </c>
      <c r="G317" t="n">
        <v>330.3842163085938</v>
      </c>
      <c r="H317" t="n">
        <v>461.591552734375</v>
      </c>
      <c r="I317" t="n">
        <v>935.1222534179688</v>
      </c>
      <c r="J317" t="n">
        <v>694.7388916015625</v>
      </c>
      <c r="K317" t="n">
        <v>744.4638671875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502.7463684082031</v>
      </c>
      <c r="E318" t="n">
        <v>920.0121459960938</v>
      </c>
      <c r="F318" t="n">
        <v>2376.31201171875</v>
      </c>
      <c r="G318" t="n">
        <v>332.1051635742188</v>
      </c>
      <c r="H318" t="n">
        <v>461.1080017089844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499.8375549316406</v>
      </c>
      <c r="E319" t="n">
        <v>931.0443115234375</v>
      </c>
      <c r="F319" t="n">
        <v>2390.9755859375</v>
      </c>
      <c r="G319" t="n">
        <v>335.9249267578125</v>
      </c>
      <c r="H319" t="n">
        <v>463.6708068847656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496.7857360839844</v>
      </c>
      <c r="E320" t="n">
        <v>925.9819946289062</v>
      </c>
      <c r="F320" t="n">
        <v>2380.856201171875</v>
      </c>
      <c r="G320" t="n">
        <v>334.5397033691406</v>
      </c>
      <c r="H320" t="n">
        <v>464.2993774414062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1414.3203125</v>
      </c>
      <c r="D321" t="n">
        <v>495.9750061035156</v>
      </c>
      <c r="E321" t="n">
        <v>924.4536743164062</v>
      </c>
      <c r="F321" t="n">
        <v>2372.002197265625</v>
      </c>
      <c r="G321" t="n">
        <v>334.7496337890625</v>
      </c>
      <c r="H321" t="n">
        <v>452.74267578125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500.9819946289062</v>
      </c>
      <c r="E322" t="n">
        <v>931.4263305664062</v>
      </c>
      <c r="F322" t="n">
        <v>2335.46044921875</v>
      </c>
      <c r="G322" t="n">
        <v>336.0509033203125</v>
      </c>
      <c r="H322" t="n">
        <v>456.2242126464844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500.8390502929688</v>
      </c>
      <c r="E323" t="n">
        <v>942.8883056640625</v>
      </c>
      <c r="F323" t="n">
        <v>2340.47314453125</v>
      </c>
      <c r="G323" t="n">
        <v>342.7248229980469</v>
      </c>
      <c r="H323" t="n">
        <v>457.6748352050781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500.5527648925781</v>
      </c>
      <c r="E324" t="n">
        <v>945.2283325195312</v>
      </c>
      <c r="F324" t="n">
        <v>2342.16015625</v>
      </c>
      <c r="G324" t="n">
        <v>343.1026306152344</v>
      </c>
      <c r="H324" t="n">
        <v>459.3189086914062</v>
      </c>
      <c r="I324" t="n">
        <v>1000.184875488281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502.0310974121094</v>
      </c>
      <c r="E325" t="n">
        <v>920.0121459960938</v>
      </c>
      <c r="F325" t="n">
        <v>2333.4462890625</v>
      </c>
      <c r="G325" t="n">
        <v>345.4952392578125</v>
      </c>
      <c r="H325" t="n">
        <v>473.6317749023438</v>
      </c>
      <c r="I325" t="n">
        <v>999.0198974609375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508.9455261230469</v>
      </c>
      <c r="E326" t="n">
        <v>932.3814086914062</v>
      </c>
      <c r="F326" t="n">
        <v>2352.513427734375</v>
      </c>
      <c r="G326" t="n">
        <v>346.0828552246094</v>
      </c>
      <c r="H326" t="n">
        <v>480.5948486328125</v>
      </c>
      <c r="I326" t="n">
        <v>1016.474182128906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505.8458862304688</v>
      </c>
      <c r="E327" t="n">
        <v>910.8425903320312</v>
      </c>
      <c r="F327" t="n">
        <v>2313.301513671875</v>
      </c>
      <c r="G327" t="n">
        <v>349.2309265136719</v>
      </c>
      <c r="H327" t="n">
        <v>481.5135803222656</v>
      </c>
      <c r="I327" t="n">
        <v>1022.326110839844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508.230224609375</v>
      </c>
      <c r="E328" t="n">
        <v>866.8096313476562</v>
      </c>
      <c r="F328" t="n">
        <v>2302.38623046875</v>
      </c>
      <c r="G328" t="n">
        <v>357.2481689453125</v>
      </c>
      <c r="H328" t="n">
        <v>480.0629272460938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511.6158142089844</v>
      </c>
      <c r="E329" t="n">
        <v>881.9487915039062</v>
      </c>
      <c r="F329" t="n">
        <v>2297.13916015625</v>
      </c>
      <c r="G329" t="n">
        <v>356.3247375488281</v>
      </c>
      <c r="H329" t="n">
        <v>483.3994140625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513.0464477539062</v>
      </c>
      <c r="E330" t="n">
        <v>897.0881958007812</v>
      </c>
      <c r="F330" t="n">
        <v>2329.276611328125</v>
      </c>
      <c r="G330" t="n">
        <v>358.59130859375</v>
      </c>
      <c r="H330" t="n">
        <v>485.9622192382812</v>
      </c>
      <c r="I330" t="n">
        <v>1057.539306640625</v>
      </c>
      <c r="J330" t="n">
        <v>755.6639404296875</v>
      </c>
      <c r="K330" t="n">
        <v>763.606201171875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505.8458862304688</v>
      </c>
      <c r="E331" t="n">
        <v>889.685791015625</v>
      </c>
      <c r="F331" t="n">
        <v>2348.718505859375</v>
      </c>
      <c r="G331" t="n">
        <v>356.4505920410156</v>
      </c>
      <c r="H331" t="n">
        <v>480.9332885742188</v>
      </c>
      <c r="I331" t="n">
        <v>1048.743286132812</v>
      </c>
      <c r="J331" t="n">
        <v>749.958251953125</v>
      </c>
      <c r="K331" t="n">
        <v>761.4200439453125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481.6217651367188</v>
      </c>
      <c r="E332" t="n">
        <v>894.652587890625</v>
      </c>
      <c r="F332" t="n">
        <v>2343.0966796875</v>
      </c>
      <c r="G332" t="n">
        <v>359.9345397949219</v>
      </c>
      <c r="H332" t="n">
        <v>477.3551025390625</v>
      </c>
      <c r="I332" t="n">
        <v>1064.508178710938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490.1097412109375</v>
      </c>
      <c r="E333" t="n">
        <v>901.1954345703125</v>
      </c>
      <c r="F333" t="n">
        <v>2357.666259765625</v>
      </c>
      <c r="G333" t="n">
        <v>362.2011413574219</v>
      </c>
      <c r="H333" t="n">
        <v>513.234130859375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1463.439575195312</v>
      </c>
      <c r="D334" t="n">
        <v>493.924560546875</v>
      </c>
      <c r="E334" t="n">
        <v>908.6456909179688</v>
      </c>
      <c r="F334" t="n">
        <v>2357.197998046875</v>
      </c>
      <c r="G334" t="n">
        <v>355.7789916992188</v>
      </c>
      <c r="H334" t="n">
        <v>519.2301025390625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490.4912109375</v>
      </c>
      <c r="E335" t="n">
        <v>919.2958374023438</v>
      </c>
      <c r="F335" t="n">
        <v>2363.66259765625</v>
      </c>
      <c r="G335" t="n">
        <v>357.0802612304688</v>
      </c>
      <c r="H335" t="n">
        <v>515.8936767578125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4516.40625</v>
      </c>
      <c r="C336" t="n">
        <v>1504.233154296875</v>
      </c>
      <c r="D336" t="n">
        <v>496.1181030273438</v>
      </c>
      <c r="E336" t="n">
        <v>938.542236328125</v>
      </c>
      <c r="F336" t="n">
        <v>2428.96875</v>
      </c>
      <c r="G336" t="n">
        <v>352.9247741699219</v>
      </c>
      <c r="H336" t="n">
        <v>524.7424926757812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494.353759765625</v>
      </c>
      <c r="E337" t="n">
        <v>954.39794921875</v>
      </c>
      <c r="F337" t="n">
        <v>2458.0146484375</v>
      </c>
      <c r="G337" t="n">
        <v>352.9667358398438</v>
      </c>
      <c r="H337" t="n">
        <v>523.6786499023438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1548.171630859375</v>
      </c>
      <c r="D338" t="n">
        <v>508.3732299804688</v>
      </c>
      <c r="E338" t="n">
        <v>964.4271240234375</v>
      </c>
      <c r="F338" t="n">
        <v>2494.415283203125</v>
      </c>
      <c r="G338" t="n">
        <v>359.1370239257812</v>
      </c>
      <c r="H338" t="n">
        <v>519.2301025390625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506.1797485351562</v>
      </c>
      <c r="E339" t="n">
        <v>966.8629150390625</v>
      </c>
      <c r="F339" t="n">
        <v>2507.204833984375</v>
      </c>
      <c r="G339" t="n">
        <v>355.9049682617188</v>
      </c>
      <c r="H339" t="n">
        <v>518.5048217773438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499.6945190429688</v>
      </c>
      <c r="E340" t="n">
        <v>972.6892700195312</v>
      </c>
      <c r="F340" t="n">
        <v>2493.946533203125</v>
      </c>
      <c r="G340" t="n">
        <v>358.9691162109375</v>
      </c>
      <c r="H340" t="n">
        <v>509.5107421875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4447.419921875</v>
      </c>
      <c r="C341" t="n">
        <v>1512.974609375</v>
      </c>
      <c r="D341" t="n">
        <v>499.2176818847656</v>
      </c>
      <c r="E341" t="n">
        <v>963.5674438476562</v>
      </c>
      <c r="F341" t="n">
        <v>2461.903076171875</v>
      </c>
      <c r="G341" t="n">
        <v>352.3370666503906</v>
      </c>
      <c r="H341" t="n">
        <v>515.2649536132812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495.0689697265625</v>
      </c>
      <c r="E342" t="n">
        <v>964.4749755859375</v>
      </c>
      <c r="F342" t="n">
        <v>2474.9267578125</v>
      </c>
      <c r="G342" t="n">
        <v>352.4630126953125</v>
      </c>
      <c r="H342" t="n">
        <v>508.447021484375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498.0732421875</v>
      </c>
      <c r="E343" t="n">
        <v>971.3043212890625</v>
      </c>
      <c r="F343" t="n">
        <v>2471.787841796875</v>
      </c>
      <c r="G343" t="n">
        <v>356.5765686035156</v>
      </c>
      <c r="H343" t="n">
        <v>512.7989501953125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501.4111938476562</v>
      </c>
      <c r="E344" t="n">
        <v>970.1581420898438</v>
      </c>
      <c r="F344" t="n">
        <v>2462.60595703125</v>
      </c>
      <c r="G344" t="n">
        <v>360.2703247070312</v>
      </c>
      <c r="H344" t="n">
        <v>509.6075134277344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502.3171997070312</v>
      </c>
      <c r="E345" t="n">
        <v>976.8920288085938</v>
      </c>
      <c r="F345" t="n">
        <v>2450.097412109375</v>
      </c>
      <c r="G345" t="n">
        <v>363.9221801757812</v>
      </c>
      <c r="H345" t="n">
        <v>513.4275512695312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505.6074523925781</v>
      </c>
      <c r="E346" t="n">
        <v>983.2437744140625</v>
      </c>
      <c r="F346" t="n">
        <v>2433.51318359375</v>
      </c>
      <c r="G346" t="n">
        <v>370.3443298339844</v>
      </c>
      <c r="H346" t="n">
        <v>511.0097961425781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517.0042114257812</v>
      </c>
      <c r="E347" t="n">
        <v>1002.872314453125</v>
      </c>
      <c r="F347" t="n">
        <v>2485.1396484375</v>
      </c>
      <c r="G347" t="n">
        <v>372.4010620117188</v>
      </c>
      <c r="H347" t="n">
        <v>526.193115234375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522.9649658203125</v>
      </c>
      <c r="E348" t="n">
        <v>1000.388854980469</v>
      </c>
      <c r="F348" t="n">
        <v>2483.21875</v>
      </c>
      <c r="G348" t="n">
        <v>377.0182800292969</v>
      </c>
      <c r="H348" t="n">
        <v>526.241455078125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524.4431762695312</v>
      </c>
      <c r="E349" t="n">
        <v>1000.197875976562</v>
      </c>
      <c r="F349" t="n">
        <v>2489.07470703125</v>
      </c>
      <c r="G349" t="n">
        <v>386.1734008789062</v>
      </c>
      <c r="H349" t="n">
        <v>523.7753295898438</v>
      </c>
      <c r="I349" t="n">
        <v>1042.975830078125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529.6885375976562</v>
      </c>
      <c r="E350" t="n">
        <v>1010.895629882812</v>
      </c>
      <c r="F350" t="n">
        <v>2499.38134765625</v>
      </c>
      <c r="G350" t="n">
        <v>382.3966369628906</v>
      </c>
      <c r="H350" t="n">
        <v>525.177734375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531.119140625</v>
      </c>
      <c r="E351" t="n">
        <v>1006.931884765625</v>
      </c>
      <c r="F351" t="n">
        <v>2527.81787109375</v>
      </c>
      <c r="G351" t="n">
        <v>377.4181823730469</v>
      </c>
      <c r="H351" t="n">
        <v>537.9916381835938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531.4052124023438</v>
      </c>
      <c r="E352" t="n">
        <v>1013.379272460938</v>
      </c>
      <c r="F352" t="n">
        <v>2545.432861328125</v>
      </c>
      <c r="G352" t="n">
        <v>380.5940856933594</v>
      </c>
      <c r="H352" t="n">
        <v>531.3670654296875</v>
      </c>
      <c r="I352" t="n">
        <v>1065.794067382812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526.6843872070312</v>
      </c>
      <c r="E353" t="n">
        <v>1005.021301269531</v>
      </c>
      <c r="F353" t="n">
        <v>2525.8505859375</v>
      </c>
      <c r="G353" t="n">
        <v>378.2336730957031</v>
      </c>
      <c r="H353" t="n">
        <v>529.1427612304688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522.1542358398438</v>
      </c>
      <c r="E354" t="n">
        <v>1007.83935546875</v>
      </c>
      <c r="F354" t="n">
        <v>2521.493408203125</v>
      </c>
      <c r="G354" t="n">
        <v>380.0791320800781</v>
      </c>
      <c r="H354" t="n">
        <v>524.8875732421875</v>
      </c>
      <c r="I354" t="n">
        <v>1049.306396484375</v>
      </c>
      <c r="J354" t="n">
        <v>774.336669921875</v>
      </c>
      <c r="K354" t="n">
        <v>842.4594116210938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530.7376098632812</v>
      </c>
      <c r="E355" t="n">
        <v>1017.581909179688</v>
      </c>
      <c r="F355" t="n">
        <v>2544.96435546875</v>
      </c>
      <c r="G355" t="n">
        <v>381.0662231445312</v>
      </c>
      <c r="H355" t="n">
        <v>531.7054443359375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4750.16015625</v>
      </c>
      <c r="C356" t="n">
        <v>1519.252807617188</v>
      </c>
      <c r="D356" t="n">
        <v>526.5413818359375</v>
      </c>
      <c r="E356" t="n">
        <v>1010.513732910156</v>
      </c>
      <c r="F356" t="n">
        <v>2510.95263671875</v>
      </c>
      <c r="G356" t="n">
        <v>380.1649780273438</v>
      </c>
      <c r="H356" t="n">
        <v>527.4986572265625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1496.060546875</v>
      </c>
      <c r="D357" t="n">
        <v>524.4909057617188</v>
      </c>
      <c r="E357" t="n">
        <v>988.927001953125</v>
      </c>
      <c r="F357" t="n">
        <v>2470.0078125</v>
      </c>
      <c r="G357" t="n">
        <v>376.3452758789062</v>
      </c>
      <c r="H357" t="n">
        <v>515.6517944335938</v>
      </c>
      <c r="I357" t="n">
        <v>1067.098999023438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527.971923828125</v>
      </c>
      <c r="E358" t="n">
        <v>997.2845458984375</v>
      </c>
      <c r="F358" t="n">
        <v>2476.80029296875</v>
      </c>
      <c r="G358" t="n">
        <v>375.0577697753906</v>
      </c>
      <c r="H358" t="n">
        <v>520.2938232421875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534.5048217773438</v>
      </c>
      <c r="E359" t="n">
        <v>1008.1259765625</v>
      </c>
      <c r="F359" t="n">
        <v>2507.204833984375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536.3167724609375</v>
      </c>
      <c r="E360" t="n">
        <v>1021.545654296875</v>
      </c>
      <c r="F360" t="n">
        <v>2528.6142578125</v>
      </c>
      <c r="G360" t="n">
        <v>381.5383605957031</v>
      </c>
      <c r="H360" t="n">
        <v>521.6478271484375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542.7066650390625</v>
      </c>
      <c r="E361" t="n">
        <v>1029.378051757812</v>
      </c>
      <c r="F361" t="n">
        <v>2520.134765625</v>
      </c>
      <c r="G361" t="n">
        <v>384.6283874511719</v>
      </c>
      <c r="H361" t="n">
        <v>527.4503784179688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544.4710693359375</v>
      </c>
      <c r="E362" t="n">
        <v>1022.0234375</v>
      </c>
      <c r="F362" t="n">
        <v>2544.448974609375</v>
      </c>
      <c r="G362" t="n">
        <v>388.920166015625</v>
      </c>
      <c r="H362" t="n">
        <v>530.10986328125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542.802001953125</v>
      </c>
      <c r="E363" t="n">
        <v>1018.919128417969</v>
      </c>
      <c r="F363" t="n">
        <v>2534.625</v>
      </c>
      <c r="G363" t="n">
        <v>389.3493347167969</v>
      </c>
      <c r="H363" t="n">
        <v>517.3442993164062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545.6153564453125</v>
      </c>
      <c r="E364" t="n">
        <v>1023.838256835938</v>
      </c>
      <c r="F364" t="n">
        <v>2527.87109375</v>
      </c>
      <c r="G364" t="n">
        <v>388.70556640625</v>
      </c>
      <c r="H364" t="n">
        <v>518.4563598632812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540.846923828125</v>
      </c>
      <c r="E365" t="n">
        <v>1015.910339355469</v>
      </c>
      <c r="F365" t="n">
        <v>2528.343505859375</v>
      </c>
      <c r="G365" t="n">
        <v>383.7270812988281</v>
      </c>
      <c r="H365" t="n">
        <v>509.8009643554688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536.60302734375</v>
      </c>
      <c r="E366" t="n">
        <v>994.2281494140625</v>
      </c>
      <c r="F366" t="n">
        <v>2507.32568359375</v>
      </c>
      <c r="G366" t="n">
        <v>384.2421264648438</v>
      </c>
      <c r="H366" t="n">
        <v>506.9963684082031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537.2705688476562</v>
      </c>
      <c r="E367" t="n">
        <v>989.5001220703125</v>
      </c>
      <c r="F367" t="n">
        <v>2495.281982421875</v>
      </c>
      <c r="G367" t="n">
        <v>381.7528991699219</v>
      </c>
      <c r="H367" t="n">
        <v>511.1065063476562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543.1835327148438</v>
      </c>
      <c r="E368" t="n">
        <v>986.0138549804688</v>
      </c>
      <c r="F368" t="n">
        <v>2505.2001953125</v>
      </c>
      <c r="G368" t="n">
        <v>382.568359375</v>
      </c>
      <c r="H368" t="n">
        <v>511.2998962402344</v>
      </c>
      <c r="I368" t="n">
        <v>1094.043090820312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544.1848754882812</v>
      </c>
      <c r="E369" t="n">
        <v>990.8375244140625</v>
      </c>
      <c r="F369" t="n">
        <v>2504.4921875</v>
      </c>
      <c r="G369" t="n">
        <v>382.0533142089844</v>
      </c>
      <c r="H369" t="n">
        <v>511.4449768066406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547.5228881835938</v>
      </c>
      <c r="E370" t="n">
        <v>1021.163696289062</v>
      </c>
      <c r="F370" t="n">
        <v>2513.84375</v>
      </c>
      <c r="G370" t="n">
        <v>385.7013244628906</v>
      </c>
      <c r="H370" t="n">
        <v>505.7875671386719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546.4260864257812</v>
      </c>
      <c r="E371" t="n">
        <v>1032.530395507812</v>
      </c>
      <c r="F371" t="n">
        <v>2529.80712890625</v>
      </c>
      <c r="G371" t="n">
        <v>387.6325988769531</v>
      </c>
      <c r="H371" t="n">
        <v>513.4758911132812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555.2955932617188</v>
      </c>
      <c r="E372" t="n">
        <v>1013.379272460938</v>
      </c>
      <c r="F372" t="n">
        <v>2551.43896484375</v>
      </c>
      <c r="G372" t="n">
        <v>397.6324462890625</v>
      </c>
      <c r="H372" t="n">
        <v>515.7001953125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552.8159790039062</v>
      </c>
      <c r="E373" t="n">
        <v>1014.286499023438</v>
      </c>
      <c r="F373" t="n">
        <v>2550.447265625</v>
      </c>
      <c r="G373" t="n">
        <v>400.2933349609375</v>
      </c>
      <c r="H373" t="n">
        <v>509.1239929199219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565.0233154296875</v>
      </c>
      <c r="E374" t="n">
        <v>1047.765014648438</v>
      </c>
      <c r="F374" t="n">
        <v>2603.203857421875</v>
      </c>
      <c r="G374" t="n">
        <v>407.8039245605469</v>
      </c>
      <c r="H374" t="n">
        <v>520.8258056640625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564.546630859375</v>
      </c>
      <c r="E375" t="n">
        <v>1031.479614257812</v>
      </c>
      <c r="F375" t="n">
        <v>2604.384521484375</v>
      </c>
      <c r="G375" t="n">
        <v>406.77392578125</v>
      </c>
      <c r="H375" t="n">
        <v>510.3328857421875</v>
      </c>
      <c r="I375" t="n">
        <v>1116.699462890625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545.7108764648438</v>
      </c>
      <c r="E376" t="n">
        <v>1014.955200195312</v>
      </c>
      <c r="F376" t="n">
        <v>2548.652587890625</v>
      </c>
      <c r="G376" t="n">
        <v>402.0529479980469</v>
      </c>
      <c r="H376" t="n">
        <v>500.0333251953125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546.187744140625</v>
      </c>
      <c r="E377" t="n">
        <v>1007.552734375</v>
      </c>
      <c r="F377" t="n">
        <v>2509.404052734375</v>
      </c>
      <c r="G377" t="n">
        <v>399.8641662597656</v>
      </c>
      <c r="H377" t="n">
        <v>509.7525634765625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554.7233276367188</v>
      </c>
      <c r="E378" t="n">
        <v>1014.23876953125</v>
      </c>
      <c r="F378" t="n">
        <v>2535.805908203125</v>
      </c>
      <c r="G378" t="n">
        <v>406.1301574707031</v>
      </c>
      <c r="H378" t="n">
        <v>514.0560302734375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556.3923950195312</v>
      </c>
      <c r="E379" t="n">
        <v>1020.447326660156</v>
      </c>
      <c r="F379" t="n">
        <v>2525.556640625</v>
      </c>
      <c r="G379" t="n">
        <v>405.4005126953125</v>
      </c>
      <c r="H379" t="n">
        <v>520.0520629882812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550.9561767578125</v>
      </c>
      <c r="E380" t="n">
        <v>1006.358703613281</v>
      </c>
      <c r="F380" t="n">
        <v>2507.656494140625</v>
      </c>
      <c r="G380" t="n">
        <v>405.14306640625</v>
      </c>
      <c r="H380" t="n">
        <v>515.9903564453125</v>
      </c>
      <c r="I380" t="n">
        <v>1103.225830078125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559.3488159179688</v>
      </c>
      <c r="E381" t="n">
        <v>1015.289489746094</v>
      </c>
      <c r="F381" t="n">
        <v>2528.626708984375</v>
      </c>
      <c r="G381" t="n">
        <v>405.9155883789062</v>
      </c>
      <c r="H381" t="n">
        <v>521.6961669921875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555.2955932617188</v>
      </c>
      <c r="E382" t="n">
        <v>1013.522399902344</v>
      </c>
      <c r="F382" t="n">
        <v>2533.160400390625</v>
      </c>
      <c r="G382" t="n">
        <v>405.4434509277344</v>
      </c>
      <c r="H382" t="n">
        <v>514.1528930664062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550.2886352539062</v>
      </c>
      <c r="E383" t="n">
        <v>995.2310180664062</v>
      </c>
      <c r="F383" t="n">
        <v>2534.199951171875</v>
      </c>
      <c r="G383" t="n">
        <v>405.5722045898438</v>
      </c>
      <c r="H383" t="n">
        <v>513.0406494140625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4936.12109375</v>
      </c>
      <c r="C384" t="n">
        <v>1713.739135742188</v>
      </c>
      <c r="D384" t="n">
        <v>547.9520874023438</v>
      </c>
      <c r="E384" t="n">
        <v>997.0936279296875</v>
      </c>
      <c r="F384" t="n">
        <v>2523.620361328125</v>
      </c>
      <c r="G384" t="n">
        <v>411.0227661132812</v>
      </c>
      <c r="H384" t="n">
        <v>514.34619140625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551.71923828125</v>
      </c>
      <c r="E385" t="n">
        <v>1012.853881835938</v>
      </c>
      <c r="F385" t="n">
        <v>2553.517333984375</v>
      </c>
      <c r="G385" t="n">
        <v>422.4388732910156</v>
      </c>
      <c r="H385" t="n">
        <v>521.406005859375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541.5625610351562</v>
      </c>
      <c r="E386" t="n">
        <v>1009.176513671875</v>
      </c>
      <c r="F386" t="n">
        <v>2459.7646484375</v>
      </c>
      <c r="G386" t="n">
        <v>420.9796447753906</v>
      </c>
      <c r="H386" t="n">
        <v>520.9225463867188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541.6583251953125</v>
      </c>
      <c r="E387" t="n">
        <v>989.9299926757812</v>
      </c>
      <c r="F387" t="n">
        <v>2437.330078125</v>
      </c>
      <c r="G387" t="n">
        <v>404.5850830078125</v>
      </c>
      <c r="H387" t="n">
        <v>517.7794799804688</v>
      </c>
      <c r="I387" t="n">
        <v>1103.194580078125</v>
      </c>
      <c r="J387" t="n">
        <v>843.7444458007812</v>
      </c>
      <c r="K387" t="n">
        <v>949.9774780273438</v>
      </c>
    </row>
    <row r="388">
      <c r="A388" s="2" t="n">
        <v>45132</v>
      </c>
      <c r="B388" t="n">
        <v>4760.43994140625</v>
      </c>
      <c r="C388" t="n">
        <v>1779.520629882812</v>
      </c>
      <c r="D388" t="n">
        <v>544.5806274414062</v>
      </c>
      <c r="E388" t="n">
        <v>988.4494018554688</v>
      </c>
      <c r="F388" t="n">
        <v>2425.900146484375</v>
      </c>
      <c r="G388" t="n">
        <v>396.8170471191406</v>
      </c>
      <c r="H388" t="n">
        <v>522.8082275390625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550.95263671875</v>
      </c>
      <c r="E389" t="n">
        <v>991.9835205078125</v>
      </c>
      <c r="F389" t="n">
        <v>2440.211181640625</v>
      </c>
      <c r="G389" t="n">
        <v>405.3576354980469</v>
      </c>
      <c r="H389" t="n">
        <v>515.1683349609375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549.8028564453125</v>
      </c>
      <c r="E390" t="n">
        <v>983.7692260742188</v>
      </c>
      <c r="F390" t="n">
        <v>2427.50634765625</v>
      </c>
      <c r="G390" t="n">
        <v>399.177490234375</v>
      </c>
      <c r="H390" t="n">
        <v>535.8156127929688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557.3723754882812</v>
      </c>
      <c r="E391" t="n">
        <v>989.5001220703125</v>
      </c>
      <c r="F391" t="n">
        <v>2441.439208984375</v>
      </c>
      <c r="G391" t="n">
        <v>402.0958862304688</v>
      </c>
      <c r="H391" t="n">
        <v>555.447509765625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551.5275268554688</v>
      </c>
      <c r="E392" t="n">
        <v>989.5001220703125</v>
      </c>
      <c r="F392" t="n">
        <v>2418.95751953125</v>
      </c>
      <c r="G392" t="n">
        <v>399.7354125976562</v>
      </c>
      <c r="H392" t="n">
        <v>542.1017456054688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544.9639892578125</v>
      </c>
      <c r="E393" t="n">
        <v>974.695068359375</v>
      </c>
      <c r="F393" t="n">
        <v>2409.794677734375</v>
      </c>
      <c r="G393" t="n">
        <v>398.9628601074219</v>
      </c>
      <c r="H393" t="n">
        <v>539.3455810546875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541.9935913085938</v>
      </c>
      <c r="E394" t="n">
        <v>973.9788208007812</v>
      </c>
      <c r="F394" t="n">
        <v>2426.656005859375</v>
      </c>
      <c r="G394" t="n">
        <v>394.9286193847656</v>
      </c>
      <c r="H394" t="n">
        <v>544.2777099609375</v>
      </c>
      <c r="I394" t="n">
        <v>1106.201416015625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4676.009765625</v>
      </c>
      <c r="C395" t="n">
        <v>1869.056640625</v>
      </c>
      <c r="D395" t="n">
        <v>531.8369750976562</v>
      </c>
      <c r="E395" t="n">
        <v>969.0119018554688</v>
      </c>
      <c r="F395" t="n">
        <v>2409.98388671875</v>
      </c>
      <c r="G395" t="n">
        <v>391.4523010253906</v>
      </c>
      <c r="H395" t="n">
        <v>553.513427734375</v>
      </c>
      <c r="I395" t="n">
        <v>1086.550048828125</v>
      </c>
      <c r="J395" t="n">
        <v>816.6656494140625</v>
      </c>
      <c r="K395" t="n">
        <v>974.0269165039062</v>
      </c>
    </row>
    <row r="396">
      <c r="A396" s="2" t="n">
        <v>45142</v>
      </c>
      <c r="B396" t="n">
        <v>4675.5712890625</v>
      </c>
      <c r="C396" t="n">
        <v>1869.85302734375</v>
      </c>
      <c r="D396" t="n">
        <v>545.8743286132812</v>
      </c>
      <c r="E396" t="n">
        <v>971.9251708984375</v>
      </c>
      <c r="F396" t="n">
        <v>2404.977294921875</v>
      </c>
      <c r="G396" t="n">
        <v>390.5080871582031</v>
      </c>
      <c r="H396" t="n">
        <v>557.2366943359375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541.6583251953125</v>
      </c>
      <c r="E397" t="n">
        <v>984.4854736328125</v>
      </c>
      <c r="F397" t="n">
        <v>2426.89208984375</v>
      </c>
      <c r="G397" t="n">
        <v>390.4651794433594</v>
      </c>
      <c r="H397" t="n">
        <v>556.849853515625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538.8795166015625</v>
      </c>
      <c r="E398" t="n">
        <v>964.1883544921875</v>
      </c>
      <c r="F398" t="n">
        <v>2423.727783203125</v>
      </c>
      <c r="G398" t="n">
        <v>388.2763671875</v>
      </c>
      <c r="H398" t="n">
        <v>558.2520751953125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548.2218017578125</v>
      </c>
      <c r="E399" t="n">
        <v>973.0235595703125</v>
      </c>
      <c r="F399" t="n">
        <v>2410.833740234375</v>
      </c>
      <c r="G399" t="n">
        <v>393.6840515136719</v>
      </c>
      <c r="H399" t="n">
        <v>565.89208984375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547.6469116210938</v>
      </c>
      <c r="E400" t="n">
        <v>980.2828369140625</v>
      </c>
      <c r="F400" t="n">
        <v>2396.1923828125</v>
      </c>
      <c r="G400" t="n">
        <v>387.7613525390625</v>
      </c>
      <c r="H400" t="n">
        <v>557.865234375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539.5982055664062</v>
      </c>
      <c r="E401" t="n">
        <v>974.4086303710938</v>
      </c>
      <c r="F401" t="n">
        <v>2363.22509765625</v>
      </c>
      <c r="G401" t="n">
        <v>385.1863098144531</v>
      </c>
      <c r="H401" t="n">
        <v>557.9620361328125</v>
      </c>
      <c r="I401" t="n">
        <v>1055.929443359375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541.2271118164062</v>
      </c>
      <c r="E402" t="n">
        <v>989.1181640625</v>
      </c>
      <c r="F402" t="n">
        <v>2392.79150390625</v>
      </c>
      <c r="G402" t="n">
        <v>385.5725708007812</v>
      </c>
      <c r="H402" t="n">
        <v>549.4031982421875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4383.25634765625</v>
      </c>
      <c r="C403" t="n">
        <v>1871.96142578125</v>
      </c>
      <c r="D403" t="n">
        <v>541.7061767578125</v>
      </c>
      <c r="E403" t="n">
        <v>994.80126953125</v>
      </c>
      <c r="F403" t="n">
        <v>2411.2119140625</v>
      </c>
      <c r="G403" t="n">
        <v>386.4738464355469</v>
      </c>
      <c r="H403" t="n">
        <v>541.1829223632812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537.729736328125</v>
      </c>
      <c r="E404" t="n">
        <v>979.13671875</v>
      </c>
      <c r="F404" t="n">
        <v>2402.37939453125</v>
      </c>
      <c r="G404" t="n">
        <v>378.5340881347656</v>
      </c>
      <c r="H404" t="n">
        <v>540.07080078125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541.8499755859375</v>
      </c>
      <c r="E405" t="n">
        <v>980.426025390625</v>
      </c>
      <c r="F405" t="n">
        <v>2413.24267578125</v>
      </c>
      <c r="G405" t="n">
        <v>379.092041015625</v>
      </c>
      <c r="H405" t="n">
        <v>532.624267578125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544.0057983398438</v>
      </c>
      <c r="E406" t="n">
        <v>980.37841796875</v>
      </c>
      <c r="F406" t="n">
        <v>2420.799560546875</v>
      </c>
      <c r="G406" t="n">
        <v>384.370849609375</v>
      </c>
      <c r="H406" t="n">
        <v>536.68603515625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550.7130737304688</v>
      </c>
      <c r="E407" t="n">
        <v>990.932861328125</v>
      </c>
      <c r="F407" t="n">
        <v>2423.680419921875</v>
      </c>
      <c r="G407" t="n">
        <v>389.9072265625</v>
      </c>
      <c r="H407" t="n">
        <v>540.4093017578125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1823.234741210938</v>
      </c>
      <c r="D408" t="n">
        <v>543.5745849609375</v>
      </c>
      <c r="E408" t="n">
        <v>977.6084594726562</v>
      </c>
      <c r="F408" t="n">
        <v>2431.4736328125</v>
      </c>
      <c r="G408" t="n">
        <v>386.6455078125</v>
      </c>
      <c r="H408" t="n">
        <v>535.2353515625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4426.421875</v>
      </c>
      <c r="C409" t="n">
        <v>1849.80029296875</v>
      </c>
      <c r="D409" t="n">
        <v>541.2750854492188</v>
      </c>
      <c r="E409" t="n">
        <v>995.0878295898438</v>
      </c>
      <c r="F409" t="n">
        <v>2438.27490234375</v>
      </c>
      <c r="G409" t="n">
        <v>387.0317687988281</v>
      </c>
      <c r="H409" t="n">
        <v>544.9546508789062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534.7114868164062</v>
      </c>
      <c r="E410" t="n">
        <v>984.1513061523438</v>
      </c>
      <c r="F410" t="n">
        <v>2421.55517578125</v>
      </c>
      <c r="G410" t="n">
        <v>380.5512084960938</v>
      </c>
      <c r="H410" t="n">
        <v>541.7632446289062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530.9745483398438</v>
      </c>
      <c r="E411" t="n">
        <v>982.002197265625</v>
      </c>
      <c r="F411" t="n">
        <v>2414.139892578125</v>
      </c>
      <c r="G411" t="n">
        <v>378.8774108886719</v>
      </c>
      <c r="H411" t="n">
        <v>539.7808227539062</v>
      </c>
      <c r="I411" t="n">
        <v>1065.213989257812</v>
      </c>
      <c r="J411" t="n">
        <v>822.9220581054688</v>
      </c>
      <c r="K411" t="n">
        <v>972.0347290039062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527.1419067382812</v>
      </c>
      <c r="E412" t="n">
        <v>967.9134521484375</v>
      </c>
      <c r="F412" t="n">
        <v>2386.226318359375</v>
      </c>
      <c r="G412" t="n">
        <v>377.7615661621094</v>
      </c>
      <c r="H412" t="n">
        <v>543.987548828125</v>
      </c>
      <c r="I412" t="n">
        <v>1066.594116210938</v>
      </c>
      <c r="J412" t="n">
        <v>819.4517211914062</v>
      </c>
      <c r="K412" t="n">
        <v>975.0471801757812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531.6932373046875</v>
      </c>
      <c r="E413" t="n">
        <v>974.79052734375</v>
      </c>
      <c r="F413" t="n">
        <v>2391.70556640625</v>
      </c>
      <c r="G413" t="n">
        <v>380.0791320800781</v>
      </c>
      <c r="H413" t="n">
        <v>552.3529052734375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529.968505859375</v>
      </c>
      <c r="E414" t="n">
        <v>960.0811767578125</v>
      </c>
      <c r="F414" t="n">
        <v>2366.295654296875</v>
      </c>
      <c r="G414" t="n">
        <v>377.4181823730469</v>
      </c>
      <c r="H414" t="n">
        <v>551.2890625</v>
      </c>
      <c r="I414" t="n">
        <v>1062.890991210938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530.2080078125</v>
      </c>
      <c r="E415" t="n">
        <v>960.272216796875</v>
      </c>
      <c r="F415" t="n">
        <v>2366.05908203125</v>
      </c>
      <c r="G415" t="n">
        <v>378.5769653320312</v>
      </c>
      <c r="H415" t="n">
        <v>550.612060546875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4391.73388671875</v>
      </c>
      <c r="C416" t="n">
        <v>1818.78369140625</v>
      </c>
      <c r="D416" t="n">
        <v>534.5678100585938</v>
      </c>
      <c r="E416" t="n">
        <v>956.3082885742188</v>
      </c>
      <c r="F416" t="n">
        <v>2362.84765625</v>
      </c>
      <c r="G416" t="n">
        <v>375.5298156738281</v>
      </c>
      <c r="H416" t="n">
        <v>558.542236328125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536.4361572265625</v>
      </c>
      <c r="E417" t="n">
        <v>963.8540649414062</v>
      </c>
      <c r="F417" t="n">
        <v>2368.1845703125</v>
      </c>
      <c r="G417" t="n">
        <v>380.3366088867188</v>
      </c>
      <c r="H417" t="n">
        <v>558.6389770507812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538.0651245117188</v>
      </c>
      <c r="E418" t="n">
        <v>966.5284423828125</v>
      </c>
      <c r="F418" t="n">
        <v>2383.7236328125</v>
      </c>
      <c r="G418" t="n">
        <v>384.0704650878906</v>
      </c>
      <c r="H418" t="n">
        <v>568.8900756835938</v>
      </c>
      <c r="I418" t="n">
        <v>1063.746459960938</v>
      </c>
      <c r="J418" t="n">
        <v>859.1901245117188</v>
      </c>
      <c r="K418" t="n">
        <v>1028.73291015625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542.3290405273438</v>
      </c>
      <c r="E419" t="n">
        <v>968.8685913085938</v>
      </c>
      <c r="F419" t="n">
        <v>2368.562255859375</v>
      </c>
      <c r="G419" t="n">
        <v>382.7400207519531</v>
      </c>
      <c r="H419" t="n">
        <v>564.8283081054688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543.383056640625</v>
      </c>
      <c r="E420" t="n">
        <v>974.5517578125</v>
      </c>
      <c r="F420" t="n">
        <v>2374.56103515625</v>
      </c>
      <c r="G420" t="n">
        <v>379.9503479003906</v>
      </c>
      <c r="H420" t="n">
        <v>567.3427734375</v>
      </c>
      <c r="I420" t="n">
        <v>1057.904296875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545.8743286132812</v>
      </c>
      <c r="E421" t="n">
        <v>987.5420532226562</v>
      </c>
      <c r="F421" t="n">
        <v>2395.767333984375</v>
      </c>
      <c r="G421" t="n">
        <v>383.8558349609375</v>
      </c>
      <c r="H421" t="n">
        <v>565.2151489257812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542.0415649414062</v>
      </c>
      <c r="E422" t="n">
        <v>966.5762329101562</v>
      </c>
      <c r="F422" t="n">
        <v>2360.43896484375</v>
      </c>
      <c r="G422" t="n">
        <v>387.2463684082031</v>
      </c>
      <c r="H422" t="n">
        <v>562.1204223632812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541.8499755859375</v>
      </c>
      <c r="E423" t="n">
        <v>958.6484985351562</v>
      </c>
      <c r="F423" t="n">
        <v>2367.71240234375</v>
      </c>
      <c r="G423" t="n">
        <v>389.2634887695312</v>
      </c>
      <c r="H423" t="n">
        <v>564.1997680664062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543.7184448242188</v>
      </c>
      <c r="E424" t="n">
        <v>961.4183349609375</v>
      </c>
      <c r="F424" t="n">
        <v>2362.28076171875</v>
      </c>
      <c r="G424" t="n">
        <v>386.2163391113281</v>
      </c>
      <c r="H424" t="n">
        <v>561.6852416992188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541.8499755859375</v>
      </c>
      <c r="E425" t="n">
        <v>957.1201171875</v>
      </c>
      <c r="F425" t="n">
        <v>2332.903564453125</v>
      </c>
      <c r="G425" t="n">
        <v>384.8429565429688</v>
      </c>
      <c r="H425" t="n">
        <v>561.0567626953125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541.9935913085938</v>
      </c>
      <c r="E426" t="n">
        <v>948.762451171875</v>
      </c>
      <c r="F426" t="n">
        <v>2350.803955078125</v>
      </c>
      <c r="G426" t="n">
        <v>388.0188598632812</v>
      </c>
      <c r="H426" t="n">
        <v>562.8457641601562</v>
      </c>
      <c r="I426" t="n">
        <v>1103.160766601562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4411.416015625</v>
      </c>
      <c r="C427" t="n">
        <v>1874.725830078125</v>
      </c>
      <c r="D427" t="n">
        <v>537.681884765625</v>
      </c>
      <c r="E427" t="n">
        <v>945.7058715820312</v>
      </c>
      <c r="F427" t="n">
        <v>2330.21142578125</v>
      </c>
      <c r="G427" t="n">
        <v>388.7913818359375</v>
      </c>
      <c r="H427" t="n">
        <v>555.592529296875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536.7236938476562</v>
      </c>
      <c r="E428" t="n">
        <v>943.2224731445312</v>
      </c>
      <c r="F428" t="n">
        <v>2336.3515625</v>
      </c>
      <c r="G428" t="n">
        <v>384.1133728027344</v>
      </c>
      <c r="H428" t="n">
        <v>555.7377319335938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537.8255004882812</v>
      </c>
      <c r="E429" t="n">
        <v>941.93310546875</v>
      </c>
      <c r="F429" t="n">
        <v>2344.947265625</v>
      </c>
      <c r="G429" t="n">
        <v>380.3366088867188</v>
      </c>
      <c r="H429" t="n">
        <v>555.0123901367188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1876.31884765625</v>
      </c>
      <c r="D430" t="n">
        <v>531.1183471679688</v>
      </c>
      <c r="E430" t="n">
        <v>933.0501098632812</v>
      </c>
      <c r="F430" t="n">
        <v>2338.712646484375</v>
      </c>
      <c r="G430" t="n">
        <v>379.907470703125</v>
      </c>
      <c r="H430" t="n">
        <v>559.7511596679688</v>
      </c>
      <c r="I430" t="n">
        <v>1094.427734375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1937.7431640625</v>
      </c>
      <c r="D431" t="n">
        <v>532.2202758789062</v>
      </c>
      <c r="E431" t="n">
        <v>934.817138671875</v>
      </c>
      <c r="F431" t="n">
        <v>2341.64111328125</v>
      </c>
      <c r="G431" t="n">
        <v>379.7787170410156</v>
      </c>
      <c r="H431" t="n">
        <v>563.2326049804688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537.5381469726562</v>
      </c>
      <c r="E432" t="n">
        <v>955.0665893554688</v>
      </c>
      <c r="F432" t="n">
        <v>2363.17822265625</v>
      </c>
      <c r="G432" t="n">
        <v>385.5296630859375</v>
      </c>
      <c r="H432" t="n">
        <v>564.5865478515625</v>
      </c>
      <c r="I432" t="n">
        <v>1105.751953125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524.3631591796875</v>
      </c>
      <c r="E433" t="n">
        <v>946.1357421875</v>
      </c>
      <c r="F433" t="n">
        <v>2324.0712890625</v>
      </c>
      <c r="G433" t="n">
        <v>378.3195190429688</v>
      </c>
      <c r="H433" t="n">
        <v>541.3764038085938</v>
      </c>
      <c r="I433" t="n">
        <v>1089.578491210938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4420.916015625</v>
      </c>
      <c r="C434" t="n">
        <v>1879.317504882812</v>
      </c>
      <c r="D434" t="n">
        <v>528.5311279296875</v>
      </c>
      <c r="E434" t="n">
        <v>947.138671875</v>
      </c>
      <c r="F434" t="n">
        <v>2329.03076171875</v>
      </c>
      <c r="G434" t="n">
        <v>381.4524536132812</v>
      </c>
      <c r="H434" t="n">
        <v>543.16552734375</v>
      </c>
      <c r="I434" t="n">
        <v>1088.05322265625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530.4476318359375</v>
      </c>
      <c r="E435" t="n">
        <v>948.3804321289062</v>
      </c>
      <c r="F435" t="n">
        <v>2332.1474609375</v>
      </c>
      <c r="G435" t="n">
        <v>377.4611511230469</v>
      </c>
      <c r="H435" t="n">
        <v>556.7531127929688</v>
      </c>
      <c r="I435" t="n">
        <v>1078.78857421875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532.1243896484375</v>
      </c>
      <c r="E436" t="n">
        <v>946.0402221679688</v>
      </c>
      <c r="F436" t="n">
        <v>2368.9404296875</v>
      </c>
      <c r="G436" t="n">
        <v>374.3281555175781</v>
      </c>
      <c r="H436" t="n">
        <v>552.0626831054688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527.7167358398438</v>
      </c>
      <c r="E437" t="n">
        <v>932.8113403320312</v>
      </c>
      <c r="F437" t="n">
        <v>2379.992431640625</v>
      </c>
      <c r="G437" t="n">
        <v>374.2852478027344</v>
      </c>
      <c r="H437" t="n">
        <v>524.597412109375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524.267333984375</v>
      </c>
      <c r="E438" t="n">
        <v>928.0833129882812</v>
      </c>
      <c r="F438" t="n">
        <v>2360.958251953125</v>
      </c>
      <c r="G438" t="n">
        <v>379.5211791992188</v>
      </c>
      <c r="H438" t="n">
        <v>519.761962890625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519.0932006835938</v>
      </c>
      <c r="E439" t="n">
        <v>923.1163940429688</v>
      </c>
      <c r="F439" t="n">
        <v>2372.199462890625</v>
      </c>
      <c r="G439" t="n">
        <v>378.0619812011719</v>
      </c>
      <c r="H439" t="n">
        <v>520.3422241210938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521.1052856445312</v>
      </c>
      <c r="E440" t="n">
        <v>931.2352294921875</v>
      </c>
      <c r="F440" t="n">
        <v>2376.827880859375</v>
      </c>
      <c r="G440" t="n">
        <v>381.4524536132812</v>
      </c>
      <c r="H440" t="n">
        <v>519.2301025390625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521.0094604492188</v>
      </c>
      <c r="E441" t="n">
        <v>941.646484375</v>
      </c>
      <c r="F441" t="n">
        <v>2414.801025390625</v>
      </c>
      <c r="G441" t="n">
        <v>384.7571411132812</v>
      </c>
      <c r="H441" t="n">
        <v>518.4563598632812</v>
      </c>
      <c r="I441" t="n">
        <v>1121.659057617188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518.37451171875</v>
      </c>
      <c r="E442" t="n">
        <v>933.1932983398438</v>
      </c>
      <c r="F442" t="n">
        <v>2415.367919921875</v>
      </c>
      <c r="G442" t="n">
        <v>386.860107421875</v>
      </c>
      <c r="H442" t="n">
        <v>521.7928466796875</v>
      </c>
      <c r="I442" t="n">
        <v>1115.5244140625</v>
      </c>
      <c r="J442" t="n">
        <v>872.3385009765625</v>
      </c>
      <c r="K442" t="n">
        <v>1023.4375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516.3145141601562</v>
      </c>
      <c r="E443" t="n">
        <v>938.8765258789062</v>
      </c>
      <c r="F443" t="n">
        <v>2427.128662109375</v>
      </c>
      <c r="G443" t="n">
        <v>384.8429565429688</v>
      </c>
      <c r="H443" t="n">
        <v>524.3556518554688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514.4939575195312</v>
      </c>
      <c r="E444" t="n">
        <v>942.3152465820312</v>
      </c>
      <c r="F444" t="n">
        <v>2416.595947265625</v>
      </c>
      <c r="G444" t="n">
        <v>385.3579406738281</v>
      </c>
      <c r="H444" t="n">
        <v>524.9842529296875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1939.9453125</v>
      </c>
      <c r="D445" t="n">
        <v>517.6559448242188</v>
      </c>
      <c r="E445" t="n">
        <v>952.43994140625</v>
      </c>
      <c r="F445" t="n">
        <v>2414.56494140625</v>
      </c>
      <c r="G445" t="n">
        <v>389.2205810546875</v>
      </c>
      <c r="H445" t="n">
        <v>527.6436767578125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511.6673278808594</v>
      </c>
      <c r="E446" t="n">
        <v>954.6366577148438</v>
      </c>
      <c r="F446" t="n">
        <v>2407.1025390625</v>
      </c>
      <c r="G446" t="n">
        <v>387.675537109375</v>
      </c>
      <c r="H446" t="n">
        <v>531.076904296875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1957.046264648438</v>
      </c>
      <c r="D447" t="n">
        <v>503.6664733886719</v>
      </c>
      <c r="E447" t="n">
        <v>939.7840576171875</v>
      </c>
      <c r="F447" t="n">
        <v>2406.961181640625</v>
      </c>
      <c r="G447" t="n">
        <v>386.6026306152344</v>
      </c>
      <c r="H447" t="n">
        <v>529.0942993164062</v>
      </c>
      <c r="I447" t="n">
        <v>1166.632690429688</v>
      </c>
      <c r="J447" t="n">
        <v>875.3201293945312</v>
      </c>
      <c r="K447" t="n">
        <v>1016.44140625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502.8520812988281</v>
      </c>
      <c r="E448" t="n">
        <v>943.843505859375</v>
      </c>
      <c r="F448" t="n">
        <v>2356.943603515625</v>
      </c>
      <c r="G448" t="n">
        <v>376.2165222167969</v>
      </c>
      <c r="H448" t="n">
        <v>523.7753295898438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499.5463562011719</v>
      </c>
      <c r="E449" t="n">
        <v>936.8707275390625</v>
      </c>
      <c r="F449" t="n">
        <v>2345.939208984375</v>
      </c>
      <c r="G449" t="n">
        <v>374.1564331054688</v>
      </c>
      <c r="H449" t="n">
        <v>519.4234619140625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1943.834106445312</v>
      </c>
      <c r="D450" t="n">
        <v>496.2406616210938</v>
      </c>
      <c r="E450" t="n">
        <v>931.2830810546875</v>
      </c>
      <c r="F450" t="n">
        <v>2340.0830078125</v>
      </c>
      <c r="G450" t="n">
        <v>371.4097290039062</v>
      </c>
      <c r="H450" t="n">
        <v>524.7908325195312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487.1858520507812</v>
      </c>
      <c r="E451" t="n">
        <v>920.585205078125</v>
      </c>
      <c r="F451" t="n">
        <v>2339.232177734375</v>
      </c>
      <c r="G451" t="n">
        <v>372.8260498046875</v>
      </c>
      <c r="H451" t="n">
        <v>519.5685424804688</v>
      </c>
      <c r="I451" t="n">
        <v>1138.267333984375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502.6125183105469</v>
      </c>
      <c r="E452" t="n">
        <v>942.9838256835938</v>
      </c>
      <c r="F452" t="n">
        <v>2344.5693359375</v>
      </c>
      <c r="G452" t="n">
        <v>372.3110046386719</v>
      </c>
      <c r="H452" t="n">
        <v>520.0520629882812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501.5585327148438</v>
      </c>
      <c r="E453" t="n">
        <v>934.339599609375</v>
      </c>
      <c r="F453" t="n">
        <v>2341.59375</v>
      </c>
      <c r="G453" t="n">
        <v>369.4784851074219</v>
      </c>
      <c r="H453" t="n">
        <v>514.6847534179688</v>
      </c>
      <c r="I453" t="n">
        <v>1168.534912109375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506.7806091308594</v>
      </c>
      <c r="E454" t="n">
        <v>947.3775024414062</v>
      </c>
      <c r="F454" t="n">
        <v>2346.4111328125</v>
      </c>
      <c r="G454" t="n">
        <v>367.7187805175781</v>
      </c>
      <c r="H454" t="n">
        <v>518.8915405273438</v>
      </c>
      <c r="I454" t="n">
        <v>1171.58544921875</v>
      </c>
      <c r="J454" t="n">
        <v>880.3057250976562</v>
      </c>
      <c r="K454" t="n">
        <v>1002.9833984375</v>
      </c>
    </row>
    <row r="455">
      <c r="A455" s="2" t="n">
        <v>45231</v>
      </c>
      <c r="B455" t="n">
        <v>4284.64892578125</v>
      </c>
      <c r="C455" t="n">
        <v>1959.389038085938</v>
      </c>
      <c r="D455" t="n">
        <v>495.4740905761719</v>
      </c>
      <c r="E455" t="n">
        <v>930.9486694335938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1990.9208984375</v>
      </c>
      <c r="D456" t="n">
        <v>508.2178955078125</v>
      </c>
      <c r="E456" t="n">
        <v>946.7089233398438</v>
      </c>
      <c r="F456" t="n">
        <v>2366.284912109375</v>
      </c>
      <c r="G456" t="n">
        <v>370.0793151855469</v>
      </c>
      <c r="H456" t="n">
        <v>516.6189575195312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513.1046142578125</v>
      </c>
      <c r="E457" t="n">
        <v>974.9339599609375</v>
      </c>
      <c r="F457" t="n">
        <v>2387.64697265625</v>
      </c>
      <c r="G457" t="n">
        <v>371.8818359375</v>
      </c>
      <c r="H457" t="n">
        <v>510.6713256835938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515.4522094726562</v>
      </c>
      <c r="E458" t="n">
        <v>979.2321166992188</v>
      </c>
      <c r="F458" t="n">
        <v>2376.371337890625</v>
      </c>
      <c r="G458" t="n">
        <v>373.684326171875</v>
      </c>
      <c r="H458" t="n">
        <v>516.425537109375</v>
      </c>
      <c r="I458" t="n">
        <v>1181.05517578125</v>
      </c>
      <c r="J458" t="n">
        <v>898.0487670898438</v>
      </c>
      <c r="K458" t="n">
        <v>1040.053588867188</v>
      </c>
    </row>
    <row r="459">
      <c r="A459" s="2" t="n">
        <v>45237</v>
      </c>
      <c r="B459" t="n">
        <v>4535.9423828125</v>
      </c>
      <c r="C459" t="n">
        <v>2004.515625</v>
      </c>
      <c r="D459" t="n">
        <v>513.679443359375</v>
      </c>
      <c r="E459" t="n">
        <v>975.5547485351562</v>
      </c>
      <c r="F459" t="n">
        <v>2375.467041015625</v>
      </c>
      <c r="G459" t="n">
        <v>371.4097290039062</v>
      </c>
      <c r="H459" t="n">
        <v>510.0553283691406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516.6978149414062</v>
      </c>
      <c r="E460" t="n">
        <v>969.9671630859375</v>
      </c>
      <c r="F460" t="n">
        <v>2397.257568359375</v>
      </c>
      <c r="G460" t="n">
        <v>375.0577697753906</v>
      </c>
      <c r="H460" t="n">
        <v>506.0677795410156</v>
      </c>
      <c r="I460" t="n">
        <v>1180.665893554688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4532.921875</v>
      </c>
      <c r="C461" t="n">
        <v>2015.87890625</v>
      </c>
      <c r="D461" t="n">
        <v>512.481689453125</v>
      </c>
      <c r="E461" t="n">
        <v>948.2736206054688</v>
      </c>
      <c r="F461" t="n">
        <v>2356.67431640625</v>
      </c>
      <c r="G461" t="n">
        <v>372.8689270019531</v>
      </c>
      <c r="H461" t="n">
        <v>506.1651000976562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513.6856689453125</v>
      </c>
      <c r="E462" t="n">
        <v>944.8179321289062</v>
      </c>
      <c r="F462" t="n">
        <v>2366.046630859375</v>
      </c>
      <c r="G462" t="n">
        <v>374.7144470214844</v>
      </c>
      <c r="H462" t="n">
        <v>506.9430847167969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510.5554809570312</v>
      </c>
      <c r="E463" t="n">
        <v>941.3624267578125</v>
      </c>
      <c r="F463" t="n">
        <v>2358.0537109375</v>
      </c>
      <c r="G463" t="n">
        <v>374.2423095703125</v>
      </c>
      <c r="H463" t="n">
        <v>506.6999816894531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2023.312866210938</v>
      </c>
      <c r="D464" t="n">
        <v>506.6065673828125</v>
      </c>
      <c r="E464" t="n">
        <v>948.1776123046875</v>
      </c>
      <c r="F464" t="n">
        <v>2365.904052734375</v>
      </c>
      <c r="G464" t="n">
        <v>379.3495178222656</v>
      </c>
      <c r="H464" t="n">
        <v>504.8521423339844</v>
      </c>
      <c r="I464" t="n">
        <v>1175.439086914062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515.1785888671875</v>
      </c>
      <c r="E465" t="n">
        <v>940.4984741210938</v>
      </c>
      <c r="F465" t="n">
        <v>2370.4716796875</v>
      </c>
      <c r="G465" t="n">
        <v>376.5169372558594</v>
      </c>
      <c r="H465" t="n">
        <v>502.8583679199219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520.7647094726562</v>
      </c>
      <c r="E466" t="n">
        <v>956.9606323242188</v>
      </c>
      <c r="F466" t="n">
        <v>2406.24951171875</v>
      </c>
      <c r="G466" t="n">
        <v>377.0318908691406</v>
      </c>
      <c r="H466" t="n">
        <v>515.404296875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523.1725463867188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520.9091186523438</v>
      </c>
      <c r="E468" t="n">
        <v>960.3201904296875</v>
      </c>
      <c r="F468" t="n">
        <v>2383.8408203125</v>
      </c>
      <c r="G468" t="n">
        <v>374.4569091796875</v>
      </c>
      <c r="H468" t="n">
        <v>512.146240234375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521.0535888671875</v>
      </c>
      <c r="E469" t="n">
        <v>968.143310546875</v>
      </c>
      <c r="F469" t="n">
        <v>2399.68359375</v>
      </c>
      <c r="G469" t="n">
        <v>377.4181823730469</v>
      </c>
      <c r="H469" t="n">
        <v>518.078857421875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970.302978515625</v>
      </c>
      <c r="F470" t="n">
        <v>2397.78076171875</v>
      </c>
      <c r="G470" t="n">
        <v>377.9761352539062</v>
      </c>
      <c r="H470" t="n">
        <v>516.3283081054688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517.5382080078125</v>
      </c>
      <c r="E471" t="n">
        <v>969.0071411132812</v>
      </c>
      <c r="F471" t="n">
        <v>2393.308349609375</v>
      </c>
      <c r="G471" t="n">
        <v>375.7873229980469</v>
      </c>
      <c r="H471" t="n">
        <v>509.2772521972656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514.1190795898438</v>
      </c>
      <c r="E472" t="n">
        <v>961.5682373046875</v>
      </c>
      <c r="F472" t="n">
        <v>2388.8837890625</v>
      </c>
      <c r="G472" t="n">
        <v>373.5985412597656</v>
      </c>
      <c r="H472" t="n">
        <v>510.7361145019531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514.8895263671875</v>
      </c>
      <c r="E473" t="n">
        <v>960.9441528320312</v>
      </c>
      <c r="F473" t="n">
        <v>2402.68115234375</v>
      </c>
      <c r="G473" t="n">
        <v>375.2723388671875</v>
      </c>
      <c r="H473" t="n">
        <v>512.5353393554688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518.2123413085938</v>
      </c>
      <c r="E474" t="n">
        <v>967.7593383789062</v>
      </c>
      <c r="F474" t="n">
        <v>2422.187744140625</v>
      </c>
      <c r="G474" t="n">
        <v>374.0706176757812</v>
      </c>
      <c r="H474" t="n">
        <v>523.8656005859375</v>
      </c>
      <c r="I474" t="n">
        <v>1178.45849609375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521.1980590820312</v>
      </c>
      <c r="E475" t="n">
        <v>984.2694702148438</v>
      </c>
      <c r="F475" t="n">
        <v>2439.410400390625</v>
      </c>
      <c r="G475" t="n">
        <v>386.0875549316406</v>
      </c>
      <c r="H475" t="n">
        <v>522.16357421875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999.9637451171875</v>
      </c>
      <c r="F476" t="n">
        <v>2476.187255859375</v>
      </c>
      <c r="G476" t="n">
        <v>389.7355651855469</v>
      </c>
      <c r="H476" t="n">
        <v>521.2882690429688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531.6480102539062</v>
      </c>
      <c r="E477" t="n">
        <v>1004.091186523438</v>
      </c>
      <c r="F477" t="n">
        <v>2439.030029296875</v>
      </c>
      <c r="G477" t="n">
        <v>387.7613525390625</v>
      </c>
      <c r="H477" t="n">
        <v>521.8717651367188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529.77001953125</v>
      </c>
      <c r="E478" t="n">
        <v>997.0359497070312</v>
      </c>
      <c r="F478" t="n">
        <v>2443.21630859375</v>
      </c>
      <c r="G478" t="n">
        <v>397.6324462890625</v>
      </c>
      <c r="H478" t="n">
        <v>524.6921997070312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525.6766967773438</v>
      </c>
      <c r="E479" t="n">
        <v>978.2701416015625</v>
      </c>
      <c r="F479" t="n">
        <v>2396.210693359375</v>
      </c>
      <c r="G479" t="n">
        <v>393.2119140625</v>
      </c>
      <c r="H479" t="n">
        <v>518.905517578125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980.5738525390625</v>
      </c>
      <c r="F480" t="n">
        <v>2400.064453125</v>
      </c>
      <c r="G480" t="n">
        <v>385.5296630859375</v>
      </c>
      <c r="H480" t="n">
        <v>515.939208984375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530.2033081054688</v>
      </c>
      <c r="E481" t="n">
        <v>1001.259521484375</v>
      </c>
      <c r="F481" t="n">
        <v>2382.31787109375</v>
      </c>
      <c r="G481" t="n">
        <v>388.3622436523438</v>
      </c>
      <c r="H481" t="n">
        <v>525.8106689453125</v>
      </c>
      <c r="I481" t="n">
        <v>1217.712768554688</v>
      </c>
      <c r="J481" t="n">
        <v>929.1355590820312</v>
      </c>
      <c r="K481" t="n">
        <v>1021.875061035156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528.7586669921875</v>
      </c>
      <c r="E482" t="n">
        <v>990.220703125</v>
      </c>
      <c r="F482" t="n">
        <v>2381.4619140625</v>
      </c>
      <c r="G482" t="n">
        <v>388.920166015625</v>
      </c>
      <c r="H482" t="n">
        <v>525.2271728515625</v>
      </c>
      <c r="I482" t="n">
        <v>1213.030395507812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527.3621215820312</v>
      </c>
      <c r="E483" t="n">
        <v>1004.043151855469</v>
      </c>
      <c r="F483" t="n">
        <v>2390.168701171875</v>
      </c>
      <c r="G483" t="n">
        <v>391.1089477539062</v>
      </c>
      <c r="H483" t="n">
        <v>524.9839477539062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527.2658081054688</v>
      </c>
      <c r="E484" t="n">
        <v>1002.603210449219</v>
      </c>
      <c r="F484" t="n">
        <v>2394.402587890625</v>
      </c>
      <c r="G484" t="n">
        <v>394.9286193847656</v>
      </c>
      <c r="H484" t="n">
        <v>523.281982421875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519.801513671875</v>
      </c>
      <c r="E485" t="n">
        <v>1000.34765625</v>
      </c>
      <c r="F485" t="n">
        <v>2400.635498046875</v>
      </c>
      <c r="G485" t="n">
        <v>393.2977905273438</v>
      </c>
      <c r="H485" t="n">
        <v>520.5101928710938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520.5720825195312</v>
      </c>
      <c r="E486" t="n">
        <v>989.2608642578125</v>
      </c>
      <c r="F486" t="n">
        <v>2412.62451171875</v>
      </c>
      <c r="G486" t="n">
        <v>387.675537109375</v>
      </c>
      <c r="H486" t="n">
        <v>525.6161499023438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527.9881591796875</v>
      </c>
      <c r="E487" t="n">
        <v>1008.21875</v>
      </c>
      <c r="F487" t="n">
        <v>2436.603515625</v>
      </c>
      <c r="G487" t="n">
        <v>391.4952392578125</v>
      </c>
      <c r="H487" t="n">
        <v>532.81298828125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2243.90625</v>
      </c>
      <c r="D488" t="n">
        <v>515.2266845703125</v>
      </c>
      <c r="E488" t="n">
        <v>1008.21875</v>
      </c>
      <c r="F488" t="n">
        <v>2433.558837890625</v>
      </c>
      <c r="G488" t="n">
        <v>387.1176147460938</v>
      </c>
      <c r="H488" t="n">
        <v>516.6685791015625</v>
      </c>
      <c r="I488" t="n">
        <v>1220.352783203125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510.699951171875</v>
      </c>
      <c r="E489" t="n">
        <v>1029.864135742188</v>
      </c>
      <c r="F489" t="n">
        <v>2429.466552734375</v>
      </c>
      <c r="G489" t="n">
        <v>387.5038757324219</v>
      </c>
      <c r="H489" t="n">
        <v>512.4380493164062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509.7850036621094</v>
      </c>
      <c r="E490" t="n">
        <v>1031.159912109375</v>
      </c>
      <c r="F490" t="n">
        <v>2450.78173828125</v>
      </c>
      <c r="G490" t="n">
        <v>390.7226867675781</v>
      </c>
      <c r="H490" t="n">
        <v>508.4992370605469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511.0370178222656</v>
      </c>
      <c r="E491" t="n">
        <v>1049.205810546875</v>
      </c>
      <c r="F491" t="n">
        <v>2459.488037109375</v>
      </c>
      <c r="G491" t="n">
        <v>391.795654296875</v>
      </c>
      <c r="H491" t="n">
        <v>514.9180297851562</v>
      </c>
      <c r="I491" t="n">
        <v>1242.929077148438</v>
      </c>
      <c r="J491" t="n">
        <v>984.759521484375</v>
      </c>
      <c r="K491" t="n">
        <v>1050.601928710938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514.6488037109375</v>
      </c>
      <c r="E492" t="n">
        <v>1059.188842773438</v>
      </c>
      <c r="F492" t="n">
        <v>2481.896484375</v>
      </c>
      <c r="G492" t="n">
        <v>392.3535766601562</v>
      </c>
      <c r="H492" t="n">
        <v>519.4403686523438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523.0761108398438</v>
      </c>
      <c r="E493" t="n">
        <v>1067.875610351562</v>
      </c>
      <c r="F493" t="n">
        <v>2506.160888671875</v>
      </c>
      <c r="G493" t="n">
        <v>398.3620910644531</v>
      </c>
      <c r="H493" t="n">
        <v>531.0623779296875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536.6563110351562</v>
      </c>
      <c r="E494" t="n">
        <v>1085.825561523438</v>
      </c>
      <c r="F494" t="n">
        <v>2534.849853515625</v>
      </c>
      <c r="G494" t="n">
        <v>396.6453552246094</v>
      </c>
      <c r="H494" t="n">
        <v>533.4451293945312</v>
      </c>
      <c r="I494" t="n">
        <v>1292.4404296875</v>
      </c>
      <c r="J494" t="n">
        <v>1062.427978515625</v>
      </c>
      <c r="K494" t="n">
        <v>1090.302734375</v>
      </c>
    </row>
    <row r="495">
      <c r="A495" s="2" t="n">
        <v>45292</v>
      </c>
      <c r="B495" t="n">
        <v>5183.51611328125</v>
      </c>
      <c r="C495" t="n">
        <v>2354.22607421875</v>
      </c>
      <c r="D495" t="n">
        <v>536.897216796875</v>
      </c>
      <c r="E495" t="n">
        <v>1098.880126953125</v>
      </c>
      <c r="F495" t="n">
        <v>2526.095703125</v>
      </c>
      <c r="G495" t="n">
        <v>401.7525634765625</v>
      </c>
      <c r="H495" t="n">
        <v>527.36669921875</v>
      </c>
      <c r="I495" t="n">
        <v>1330.95556640625</v>
      </c>
      <c r="J495" t="n">
        <v>1055.878173828125</v>
      </c>
      <c r="K495" t="n">
        <v>1080.011474609375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536.3192138671875</v>
      </c>
      <c r="E496" t="n">
        <v>1112.654541015625</v>
      </c>
      <c r="F496" t="n">
        <v>2487.130126953125</v>
      </c>
      <c r="G496" t="n">
        <v>403.7267456054688</v>
      </c>
      <c r="H496" t="n">
        <v>531.986328125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2361.13916015625</v>
      </c>
      <c r="D497" t="n">
        <v>530.78125</v>
      </c>
      <c r="E497" t="n">
        <v>1121.245361328125</v>
      </c>
      <c r="F497" t="n">
        <v>2480.2314453125</v>
      </c>
      <c r="G497" t="n">
        <v>409.6493835449219</v>
      </c>
      <c r="H497" t="n">
        <v>528.6310424804688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2369.708740234375</v>
      </c>
      <c r="D498" t="n">
        <v>545.3726806640625</v>
      </c>
      <c r="E498" t="n">
        <v>1153.78564453125</v>
      </c>
      <c r="F498" t="n">
        <v>2466.91015625</v>
      </c>
      <c r="G498" t="n">
        <v>408.9197998046875</v>
      </c>
      <c r="H498" t="n">
        <v>538.5510864257812</v>
      </c>
      <c r="I498" t="n">
        <v>1318.5078125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548.0693969726562</v>
      </c>
      <c r="E499" t="n">
        <v>1170.919555664062</v>
      </c>
      <c r="F499" t="n">
        <v>2493.077392578125</v>
      </c>
      <c r="G499" t="n">
        <v>406.8168640136719</v>
      </c>
      <c r="H499" t="n">
        <v>531.0137939453125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532.8519897460938</v>
      </c>
      <c r="E500" t="n">
        <v>1128.252685546875</v>
      </c>
      <c r="F500" t="n">
        <v>2453.302978515625</v>
      </c>
      <c r="G500" t="n">
        <v>399.5637817382812</v>
      </c>
      <c r="H500" t="n">
        <v>509.3744812011719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527.6510009765625</v>
      </c>
      <c r="E501" t="n">
        <v>1116.06201171875</v>
      </c>
      <c r="F501" t="n">
        <v>2454.730224609375</v>
      </c>
      <c r="G501" t="n">
        <v>398.748291015625</v>
      </c>
      <c r="H501" t="n">
        <v>516.1337280273438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527.16943359375</v>
      </c>
      <c r="E502" t="n">
        <v>1095.520629882812</v>
      </c>
      <c r="F502" t="n">
        <v>2452.494140625</v>
      </c>
      <c r="G502" t="n">
        <v>397.6753845214844</v>
      </c>
      <c r="H502" t="n">
        <v>516.7172241210938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531.6480102539062</v>
      </c>
      <c r="E503" t="n">
        <v>1108.766967773438</v>
      </c>
      <c r="F503" t="n">
        <v>2413.290771484375</v>
      </c>
      <c r="G503" t="n">
        <v>397.117431640625</v>
      </c>
      <c r="H503" t="n">
        <v>515.5501708984375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5019.138671875</v>
      </c>
      <c r="C504" t="n">
        <v>2321.31982421875</v>
      </c>
      <c r="D504" t="n">
        <v>529.4328002929688</v>
      </c>
      <c r="E504" t="n">
        <v>1109.15087890625</v>
      </c>
      <c r="F504" t="n">
        <v>2420.712890625</v>
      </c>
      <c r="G504" t="n">
        <v>400.59375</v>
      </c>
      <c r="H504" t="n">
        <v>518.2733154296875</v>
      </c>
      <c r="I504" t="n">
        <v>1239.717529296875</v>
      </c>
      <c r="J504" t="n">
        <v>1133.008666992188</v>
      </c>
      <c r="K504" t="n">
        <v>1084.205932617188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533.71875</v>
      </c>
      <c r="E505" t="n">
        <v>1088.513427734375</v>
      </c>
      <c r="F505" t="n">
        <v>2448.497802734375</v>
      </c>
      <c r="G505" t="n">
        <v>401.3662719726562</v>
      </c>
      <c r="H505" t="n">
        <v>515.404296875</v>
      </c>
      <c r="I505" t="n">
        <v>1238.720703125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4999.16357421875</v>
      </c>
      <c r="C506" t="n">
        <v>2367.53125</v>
      </c>
      <c r="D506" t="n">
        <v>538.197265625</v>
      </c>
      <c r="E506" t="n">
        <v>1077.762573242188</v>
      </c>
      <c r="F506" t="n">
        <v>2444.5966796875</v>
      </c>
      <c r="G506" t="n">
        <v>405.4005126953125</v>
      </c>
      <c r="H506" t="n">
        <v>516.9603881835938</v>
      </c>
      <c r="I506" t="n">
        <v>1236.046508789062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529.192138671875</v>
      </c>
      <c r="E507" t="n">
        <v>1056.357177734375</v>
      </c>
      <c r="F507" t="n">
        <v>2438.69677734375</v>
      </c>
      <c r="G507" t="n">
        <v>400.5079040527344</v>
      </c>
      <c r="H507" t="n">
        <v>513.2161254882812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519.5608520507812</v>
      </c>
      <c r="E508" t="n">
        <v>1059.620727539062</v>
      </c>
      <c r="F508" t="n">
        <v>2424.51904296875</v>
      </c>
      <c r="G508" t="n">
        <v>399.5637817382812</v>
      </c>
      <c r="H508" t="n">
        <v>510.1039123535156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522.3056640625</v>
      </c>
      <c r="E509" t="n">
        <v>1103.151611328125</v>
      </c>
      <c r="F509" t="n">
        <v>2441.075439453125</v>
      </c>
      <c r="G509" t="n">
        <v>404.7138366699219</v>
      </c>
      <c r="H509" t="n">
        <v>515.6961059570312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505.450927734375</v>
      </c>
      <c r="E510" t="n">
        <v>1085.057861328125</v>
      </c>
      <c r="F510" t="n">
        <v>2260.42626953125</v>
      </c>
      <c r="G510" t="n">
        <v>394.2419128417969</v>
      </c>
      <c r="H510" t="n">
        <v>506.6513671875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516.8157958984375</v>
      </c>
      <c r="E511" t="n">
        <v>1116.685913085938</v>
      </c>
      <c r="F511" t="n">
        <v>2323.32275390625</v>
      </c>
      <c r="G511" t="n">
        <v>397.9328918457031</v>
      </c>
      <c r="H511" t="n">
        <v>515.112548828125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512.0001220703125</v>
      </c>
      <c r="E512" t="n">
        <v>1110.878662109375</v>
      </c>
      <c r="F512" t="n">
        <v>2310.61962890625</v>
      </c>
      <c r="G512" t="n">
        <v>391.1089477539062</v>
      </c>
      <c r="H512" t="n">
        <v>510.6873779296875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514.552490234375</v>
      </c>
      <c r="E513" t="n">
        <v>1121.245361328125</v>
      </c>
      <c r="F513" t="n">
        <v>2325.939697265625</v>
      </c>
      <c r="G513" t="n">
        <v>386.0875549316406</v>
      </c>
      <c r="H513" t="n">
        <v>502.4206848144531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4961.30859375</v>
      </c>
      <c r="C514" t="n">
        <v>2358.392822265625</v>
      </c>
      <c r="D514" t="n">
        <v>516.1898193359375</v>
      </c>
      <c r="E514" t="n">
        <v>1124.797241210938</v>
      </c>
      <c r="F514" t="n">
        <v>2339.4990234375</v>
      </c>
      <c r="G514" t="n">
        <v>376.0019226074219</v>
      </c>
      <c r="H514" t="n">
        <v>508.7909240722656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5065.2265625</v>
      </c>
      <c r="C515" t="n">
        <v>2432.823486328125</v>
      </c>
      <c r="D515" t="n">
        <v>519.7052001953125</v>
      </c>
      <c r="E515" t="n">
        <v>1117.501953125</v>
      </c>
      <c r="F515" t="n">
        <v>2361.28955078125</v>
      </c>
      <c r="G515" t="n">
        <v>379.0061645507812</v>
      </c>
      <c r="H515" t="n">
        <v>513.3619384765625</v>
      </c>
      <c r="I515" t="n">
        <v>1218.517578125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533.9596557617188</v>
      </c>
      <c r="E516" t="n">
        <v>1204.227783203125</v>
      </c>
      <c r="F516" t="n">
        <v>2353.724365234375</v>
      </c>
      <c r="G516" t="n">
        <v>380.1649780273438</v>
      </c>
      <c r="H516" t="n">
        <v>521.2882690429688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524.569091796875</v>
      </c>
      <c r="E517" t="n">
        <v>1187.237670898438</v>
      </c>
      <c r="F517" t="n">
        <v>2333.742431640625</v>
      </c>
      <c r="G517" t="n">
        <v>377.7615661621094</v>
      </c>
      <c r="H517" t="n">
        <v>514.9666748046875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513.9746704101562</v>
      </c>
      <c r="E518" t="n">
        <v>1169.575805664062</v>
      </c>
      <c r="F518" t="n">
        <v>2302.24609375</v>
      </c>
      <c r="G518" t="n">
        <v>376.0019226074219</v>
      </c>
      <c r="H518" t="n">
        <v>508.839599609375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513.0596923828125</v>
      </c>
      <c r="E519" t="n">
        <v>1187.4296875</v>
      </c>
      <c r="F519" t="n">
        <v>2308.764404296875</v>
      </c>
      <c r="G519" t="n">
        <v>370.2938842773438</v>
      </c>
      <c r="H519" t="n">
        <v>506.5054321289062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517.58642578125</v>
      </c>
      <c r="E520" t="n">
        <v>1188.293701171875</v>
      </c>
      <c r="F520" t="n">
        <v>2307.90771484375</v>
      </c>
      <c r="G520" t="n">
        <v>370.63720703125</v>
      </c>
      <c r="H520" t="n">
        <v>510.4929809570312</v>
      </c>
      <c r="I520" t="n">
        <v>1215.405517578125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514.2635498046875</v>
      </c>
      <c r="E521" t="n">
        <v>1168.328002929688</v>
      </c>
      <c r="F521" t="n">
        <v>2299.915283203125</v>
      </c>
      <c r="G521" t="n">
        <v>361.2610168457031</v>
      </c>
      <c r="H521" t="n">
        <v>508.0616149902344</v>
      </c>
      <c r="I521" t="n">
        <v>1178.183959960938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519.3200073242188</v>
      </c>
      <c r="E522" t="n">
        <v>1169.767822265625</v>
      </c>
      <c r="F522" t="n">
        <v>2306.6708984375</v>
      </c>
      <c r="G522" t="n">
        <v>362.0888671875</v>
      </c>
      <c r="H522" t="n">
        <v>506.3595886230469</v>
      </c>
      <c r="I522" t="n">
        <v>1191.336547851562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516.7676391601562</v>
      </c>
      <c r="E523" t="n">
        <v>1151.2900390625</v>
      </c>
      <c r="F523" t="n">
        <v>2270.036376953125</v>
      </c>
      <c r="G523" t="n">
        <v>354.5508117675781</v>
      </c>
      <c r="H523" t="n">
        <v>510.7847595214844</v>
      </c>
      <c r="I523" t="n">
        <v>1195.688598632812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4853.98046875</v>
      </c>
      <c r="C524" t="n">
        <v>2416.29931640625</v>
      </c>
      <c r="D524" t="n">
        <v>518.8865356445312</v>
      </c>
      <c r="E524" t="n">
        <v>1149.850219726562</v>
      </c>
      <c r="F524" t="n">
        <v>2277.98193359375</v>
      </c>
      <c r="G524" t="n">
        <v>354.4636535644531</v>
      </c>
      <c r="H524" t="n">
        <v>510.7361145019531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524.23193359375</v>
      </c>
      <c r="E525" t="n">
        <v>1152.441772460938</v>
      </c>
      <c r="F525" t="n">
        <v>2272.224853515625</v>
      </c>
      <c r="G525" t="n">
        <v>358.6466674804688</v>
      </c>
      <c r="H525" t="n">
        <v>512.5353393554688</v>
      </c>
      <c r="I525" t="n">
        <v>1209.278930664062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524.1356201171875</v>
      </c>
      <c r="E526" t="n">
        <v>1182.390258789062</v>
      </c>
      <c r="F526" t="n">
        <v>2236.92333984375</v>
      </c>
      <c r="G526" t="n">
        <v>351.9800415039062</v>
      </c>
      <c r="H526" t="n">
        <v>507.6724853515625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1191.557373046875</v>
      </c>
      <c r="F527" t="n">
        <v>2260.140869140625</v>
      </c>
      <c r="G527" t="n">
        <v>352.5900268554688</v>
      </c>
      <c r="H527" t="n">
        <v>509.4231262207031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527.45849609375</v>
      </c>
      <c r="E528" t="n">
        <v>1180.662475585938</v>
      </c>
      <c r="F528" t="n">
        <v>2271.464111328125</v>
      </c>
      <c r="G528" t="n">
        <v>356.6423034667969</v>
      </c>
      <c r="H528" t="n">
        <v>512.0490112304688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527.3621215820312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526.158203125</v>
      </c>
      <c r="E530" t="n">
        <v>1186.517700195312</v>
      </c>
      <c r="F530" t="n">
        <v>2290.447265625</v>
      </c>
      <c r="G530" t="n">
        <v>351.5007629394531</v>
      </c>
      <c r="H530" t="n">
        <v>523.9141845703125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521.6314697265625</v>
      </c>
      <c r="E531" t="n">
        <v>1205.95556640625</v>
      </c>
      <c r="F531" t="n">
        <v>2272.3681640625</v>
      </c>
      <c r="G531" t="n">
        <v>361.1738891601562</v>
      </c>
      <c r="H531" t="n">
        <v>524.2059326171875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515.5637817382812</v>
      </c>
      <c r="E532" t="n">
        <v>1200.772216796875</v>
      </c>
      <c r="F532" t="n">
        <v>2278.077392578125</v>
      </c>
      <c r="G532" t="n">
        <v>358.5159301757812</v>
      </c>
      <c r="H532" t="n">
        <v>515.598876953125</v>
      </c>
      <c r="I532" t="n">
        <v>1257.552612304688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509.7368774414062</v>
      </c>
      <c r="E533" t="n">
        <v>1202.451904296875</v>
      </c>
      <c r="F533" t="n">
        <v>2287.735107421875</v>
      </c>
      <c r="G533" t="n">
        <v>356.5987854003906</v>
      </c>
      <c r="H533" t="n">
        <v>511.222412109375</v>
      </c>
      <c r="I533" t="n">
        <v>1259.94189453125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515.8526611328125</v>
      </c>
      <c r="E534" t="n">
        <v>1215.266723632812</v>
      </c>
      <c r="F534" t="n">
        <v>2288.734375</v>
      </c>
      <c r="G534" t="n">
        <v>358.2980346679688</v>
      </c>
      <c r="H534" t="n">
        <v>508.8882446289062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516.478759765625</v>
      </c>
      <c r="E535" t="n">
        <v>1184.550170898438</v>
      </c>
      <c r="F535" t="n">
        <v>2304.197021484375</v>
      </c>
      <c r="G535" t="n">
        <v>355.8144226074219</v>
      </c>
      <c r="H535" t="n">
        <v>508.9854736328125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518.3087768554688</v>
      </c>
      <c r="E536" t="n">
        <v>1207.251342773438</v>
      </c>
      <c r="F536" t="n">
        <v>2295.39501953125</v>
      </c>
      <c r="G536" t="n">
        <v>354.0714721679688</v>
      </c>
      <c r="H536" t="n">
        <v>508.2560424804688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521.1499633789062</v>
      </c>
      <c r="E537" t="n">
        <v>1216.610595703125</v>
      </c>
      <c r="F537" t="n">
        <v>2292.921142578125</v>
      </c>
      <c r="G537" t="n">
        <v>356.8601989746094</v>
      </c>
      <c r="H537" t="n">
        <v>509.8607788085938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517.4900512695312</v>
      </c>
      <c r="E538" t="n">
        <v>1203.171875</v>
      </c>
      <c r="F538" t="n">
        <v>2304.625244140625</v>
      </c>
      <c r="G538" t="n">
        <v>356.5115661621094</v>
      </c>
      <c r="H538" t="n">
        <v>509.6661987304688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515.0340576171875</v>
      </c>
      <c r="E539" t="n">
        <v>1194.772827148438</v>
      </c>
      <c r="F539" t="n">
        <v>2283.548583984375</v>
      </c>
      <c r="G539" t="n">
        <v>353.9407653808594</v>
      </c>
      <c r="H539" t="n">
        <v>504.2686157226562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511.9038696289062</v>
      </c>
      <c r="E540" t="n">
        <v>1190.405395507812</v>
      </c>
      <c r="F540" t="n">
        <v>2284.45263671875</v>
      </c>
      <c r="G540" t="n">
        <v>355.4222717285156</v>
      </c>
      <c r="H540" t="n">
        <v>498.0144958496094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515.5155639648438</v>
      </c>
      <c r="E541" t="n">
        <v>1184.742065429688</v>
      </c>
      <c r="F541" t="n">
        <v>2302.293701171875</v>
      </c>
      <c r="G541" t="n">
        <v>360.3895568847656</v>
      </c>
      <c r="H541" t="n">
        <v>506.8293151855469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513.7338256835938</v>
      </c>
      <c r="E542" t="n">
        <v>1188.629516601562</v>
      </c>
      <c r="F542" t="n">
        <v>2274.033447265625</v>
      </c>
      <c r="G542" t="n">
        <v>356.7730407714844</v>
      </c>
      <c r="H542" t="n">
        <v>501.5108642578125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2464.6884765625</v>
      </c>
      <c r="D543" t="n">
        <v>509.4960327148438</v>
      </c>
      <c r="E543" t="n">
        <v>1163.720458984375</v>
      </c>
      <c r="F543" t="n">
        <v>2262.900146484375</v>
      </c>
      <c r="G543" t="n">
        <v>352.4592895507812</v>
      </c>
      <c r="H543" t="n">
        <v>495.9954528808594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500.7797546386719</v>
      </c>
      <c r="E544" t="n">
        <v>1148.074462890625</v>
      </c>
      <c r="F544" t="n">
        <v>2200.52685546875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510.1221313476562</v>
      </c>
      <c r="E545" t="n">
        <v>1178.166870117188</v>
      </c>
      <c r="F545" t="n">
        <v>2221.460693359375</v>
      </c>
      <c r="G545" t="n">
        <v>365.7054443359375</v>
      </c>
      <c r="H545" t="n">
        <v>498.408447265625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507.1363830566406</v>
      </c>
      <c r="E546" t="n">
        <v>1164.056274414062</v>
      </c>
      <c r="F546" t="n">
        <v>2214.89501953125</v>
      </c>
      <c r="G546" t="n">
        <v>365.2261047363281</v>
      </c>
      <c r="H546" t="n">
        <v>492.5975341796875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504.2951354980469</v>
      </c>
      <c r="E547" t="n">
        <v>1191.89306640625</v>
      </c>
      <c r="F547" t="n">
        <v>2188.489990234375</v>
      </c>
      <c r="G547" t="n">
        <v>363.7882080078125</v>
      </c>
      <c r="H547" t="n">
        <v>489.987548828125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499.2387084960938</v>
      </c>
      <c r="E548" t="n">
        <v>1156.041625976562</v>
      </c>
      <c r="F548" t="n">
        <v>2157.089111328125</v>
      </c>
      <c r="G548" t="n">
        <v>356.9037475585938</v>
      </c>
      <c r="H548" t="n">
        <v>482.6500244140625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501.0205078125</v>
      </c>
      <c r="E549" t="n">
        <v>1166.4560546875</v>
      </c>
      <c r="F549" t="n">
        <v>2133.301025390625</v>
      </c>
      <c r="G549" t="n">
        <v>362.26318359375</v>
      </c>
      <c r="H549" t="n">
        <v>485.1615295410156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4683.56103515625</v>
      </c>
      <c r="C550" t="n">
        <v>2537.036376953125</v>
      </c>
      <c r="D550" t="n">
        <v>504.6322631835938</v>
      </c>
      <c r="E550" t="n">
        <v>1182.246337890625</v>
      </c>
      <c r="F550" t="n">
        <v>2133.68115234375</v>
      </c>
      <c r="G550" t="n">
        <v>367.0997314453125</v>
      </c>
      <c r="H550" t="n">
        <v>493.1392517089844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501.5983581542969</v>
      </c>
      <c r="E551" t="n">
        <v>1172.647583007812</v>
      </c>
      <c r="F551" t="n">
        <v>2147.193115234375</v>
      </c>
      <c r="G551" t="n">
        <v>373.5049133300781</v>
      </c>
      <c r="H551" t="n">
        <v>490.2337646484375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501.8872375488281</v>
      </c>
      <c r="E552" t="n">
        <v>1150.954223632812</v>
      </c>
      <c r="F552" t="n">
        <v>2131.445068359375</v>
      </c>
      <c r="G552" t="n">
        <v>372.6770324707031</v>
      </c>
      <c r="H552" t="n">
        <v>489.0518798828125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4794.15380859375</v>
      </c>
      <c r="C553" t="n">
        <v>2517.765625</v>
      </c>
      <c r="D553" t="n">
        <v>502.4170532226562</v>
      </c>
      <c r="E553" t="n">
        <v>1185.510009765625</v>
      </c>
      <c r="F553" t="n">
        <v>2131.159912109375</v>
      </c>
      <c r="G553" t="n">
        <v>372.9820251464844</v>
      </c>
      <c r="H553" t="n">
        <v>487.3283081054688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503.8617248535156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509.6405334472656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512.0001220703125</v>
      </c>
      <c r="E556" t="n">
        <v>1160.64892578125</v>
      </c>
      <c r="F556" t="n">
        <v>2175.882080078125</v>
      </c>
      <c r="G556" t="n">
        <v>371.1083984375</v>
      </c>
      <c r="H556" t="n">
        <v>491.4649047851562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511.4222717285156</v>
      </c>
      <c r="E557" t="n">
        <v>1141.691284179688</v>
      </c>
      <c r="F557" t="n">
        <v>2155.424072265625</v>
      </c>
      <c r="G557" t="n">
        <v>370.5419921875</v>
      </c>
      <c r="H557" t="n">
        <v>488.5594177246094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487.3921813964844</v>
      </c>
      <c r="E558" t="n">
        <v>1130.316650390625</v>
      </c>
      <c r="F558" t="n">
        <v>2155.186279296875</v>
      </c>
      <c r="G558" t="n">
        <v>368.4068908691406</v>
      </c>
      <c r="H558" t="n">
        <v>484.0781555175781</v>
      </c>
      <c r="I558" t="n">
        <v>1243.216918945312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489.1739807128906</v>
      </c>
      <c r="E559" t="n">
        <v>1161.560668945312</v>
      </c>
      <c r="F559" t="n">
        <v>2157.089111328125</v>
      </c>
      <c r="G559" t="n">
        <v>372.5899047851562</v>
      </c>
      <c r="H559" t="n">
        <v>501.8063354492188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484.5028076171875</v>
      </c>
      <c r="E560" t="n">
        <v>1196.212890625</v>
      </c>
      <c r="F560" t="n">
        <v>2158.991943359375</v>
      </c>
      <c r="G560" t="n">
        <v>373.9406433105469</v>
      </c>
      <c r="H560" t="n">
        <v>511.1628723144531</v>
      </c>
      <c r="I560" t="n">
        <v>1218.080200195312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484.5991516113281</v>
      </c>
      <c r="E561" t="n">
        <v>1188.005615234375</v>
      </c>
      <c r="F561" t="n">
        <v>2154.424560546875</v>
      </c>
      <c r="G561" t="n">
        <v>371.5441284179688</v>
      </c>
      <c r="H561" t="n">
        <v>501.8555908203125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487.5848388671875</v>
      </c>
      <c r="E562" t="n">
        <v>1180.806518554688</v>
      </c>
      <c r="F562" t="n">
        <v>2151.332275390625</v>
      </c>
      <c r="G562" t="n">
        <v>380.7815856933594</v>
      </c>
      <c r="H562" t="n">
        <v>507.4203186035156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482.1431579589844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476.9422607421875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485.3215026855469</v>
      </c>
      <c r="E565" t="n">
        <v>1130.028564453125</v>
      </c>
      <c r="F565" t="n">
        <v>2113.17578125</v>
      </c>
      <c r="G565" t="n">
        <v>371.1519775390625</v>
      </c>
      <c r="H565" t="n">
        <v>500.4767150878906</v>
      </c>
      <c r="I565" t="n">
        <v>1241.51025390625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2526.193603515625</v>
      </c>
      <c r="D566" t="n">
        <v>485.2733154296875</v>
      </c>
      <c r="E566" t="n">
        <v>1116.110229492188</v>
      </c>
      <c r="F566" t="n">
        <v>2107.466552734375</v>
      </c>
      <c r="G566" t="n">
        <v>365.0082397460938</v>
      </c>
      <c r="H566" t="n">
        <v>498.7531433105469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485.6104431152344</v>
      </c>
      <c r="E567" t="n">
        <v>1121.965209960938</v>
      </c>
      <c r="F567" t="n">
        <v>2123.452392578125</v>
      </c>
      <c r="G567" t="n">
        <v>370.1498413085938</v>
      </c>
      <c r="H567" t="n">
        <v>497.6697692871094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4631.529296875</v>
      </c>
      <c r="C568" t="n">
        <v>2516.2978515625</v>
      </c>
      <c r="D568" t="n">
        <v>487.488525390625</v>
      </c>
      <c r="E568" t="n">
        <v>1137.94775390625</v>
      </c>
      <c r="F568" t="n">
        <v>2132.87255859375</v>
      </c>
      <c r="G568" t="n">
        <v>370.629150390625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1131.084350585938</v>
      </c>
      <c r="F569" t="n">
        <v>2153.092529296875</v>
      </c>
      <c r="G569" t="n">
        <v>374.0278015136719</v>
      </c>
      <c r="H569" t="n">
        <v>502.446533203125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490.6668395996094</v>
      </c>
      <c r="E570" t="n">
        <v>1164.152465820312</v>
      </c>
      <c r="F570" t="n">
        <v>2150.7138671875</v>
      </c>
      <c r="G570" t="n">
        <v>373.7663879394531</v>
      </c>
      <c r="H570" t="n">
        <v>501.6093444824219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487.7774658203125</v>
      </c>
      <c r="E571" t="n">
        <v>1153.593872070312</v>
      </c>
      <c r="F571" t="n">
        <v>2122.73876953125</v>
      </c>
      <c r="G571" t="n">
        <v>381.3044128417969</v>
      </c>
      <c r="H571" t="n">
        <v>502.446533203125</v>
      </c>
      <c r="I571" t="n">
        <v>1249.579833984375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490.2334594726562</v>
      </c>
      <c r="E572" t="n">
        <v>1154.265747070312</v>
      </c>
      <c r="F572" t="n">
        <v>2114.935791015625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488.0182800292969</v>
      </c>
      <c r="E573" t="n">
        <v>1169.19189453125</v>
      </c>
      <c r="F573" t="n">
        <v>2118.21875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489.0295104980469</v>
      </c>
      <c r="E574" t="n">
        <v>1170.583740234375</v>
      </c>
      <c r="F574" t="n">
        <v>2122.358154296875</v>
      </c>
      <c r="G574" t="n">
        <v>379.6486511230469</v>
      </c>
      <c r="H574" t="n">
        <v>510.1780090332031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2662.650146484375</v>
      </c>
      <c r="D575" t="n">
        <v>505.9324645996094</v>
      </c>
      <c r="E575" t="n">
        <v>1183.830078125</v>
      </c>
      <c r="F575" t="n">
        <v>2118.409423828125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512.1446533203125</v>
      </c>
      <c r="E576" t="n">
        <v>1201.012329101562</v>
      </c>
      <c r="F576" t="n">
        <v>2109.607421875</v>
      </c>
      <c r="G576" t="n">
        <v>380.3457946777344</v>
      </c>
      <c r="H576" t="n">
        <v>509.0946044921875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4931.93115234375</v>
      </c>
      <c r="C577" t="n">
        <v>2706.635498046875</v>
      </c>
      <c r="D577" t="n">
        <v>511.2296447753906</v>
      </c>
      <c r="E577" t="n">
        <v>1200.00439453125</v>
      </c>
      <c r="F577" t="n">
        <v>2146.860107421875</v>
      </c>
      <c r="G577" t="n">
        <v>378.8643798828125</v>
      </c>
      <c r="H577" t="n">
        <v>522.292236328125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2710.7548828125</v>
      </c>
      <c r="D578" t="n">
        <v>537.8602294921875</v>
      </c>
      <c r="E578" t="n">
        <v>1269.308227539062</v>
      </c>
      <c r="F578" t="n">
        <v>2264.08935546875</v>
      </c>
      <c r="G578" t="n">
        <v>383.7444763183594</v>
      </c>
      <c r="H578" t="n">
        <v>574.6889038085938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536.0784301757812</v>
      </c>
      <c r="E579" t="n">
        <v>1296.13720703125</v>
      </c>
      <c r="F579" t="n">
        <v>2227.597900390625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532.4185180664062</v>
      </c>
      <c r="E580" t="n">
        <v>1277.515502929688</v>
      </c>
      <c r="F580" t="n">
        <v>2212.944580078125</v>
      </c>
      <c r="G580" t="n">
        <v>370.4548645019531</v>
      </c>
      <c r="H580" t="n">
        <v>572.5714111328125</v>
      </c>
      <c r="I580" t="n">
        <v>1225.589477539062</v>
      </c>
      <c r="J580" t="n">
        <v>1060.717041015625</v>
      </c>
      <c r="K580" t="n">
        <v>1165.41162109375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530.4922485351562</v>
      </c>
      <c r="E581" t="n">
        <v>1267.96435546875</v>
      </c>
      <c r="F581" t="n">
        <v>2248.05615234375</v>
      </c>
      <c r="G581" t="n">
        <v>377.644287109375</v>
      </c>
      <c r="H581" t="n">
        <v>578.2838134765625</v>
      </c>
      <c r="I581" t="n">
        <v>1235.219848632812</v>
      </c>
      <c r="J581" t="n">
        <v>1066.484619140625</v>
      </c>
      <c r="K581" t="n">
        <v>1172.873779296875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529.962646484375</v>
      </c>
      <c r="E582" t="n">
        <v>1284.618530273438</v>
      </c>
      <c r="F582" t="n">
        <v>2246.248291015625</v>
      </c>
      <c r="G582" t="n">
        <v>376.3371276855469</v>
      </c>
      <c r="H582" t="n">
        <v>585.572021484375</v>
      </c>
      <c r="I582" t="n">
        <v>1226.954956054688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2670.3671875</v>
      </c>
      <c r="D583" t="n">
        <v>534.1039428710938</v>
      </c>
      <c r="E583" t="n">
        <v>1263.922241210938</v>
      </c>
      <c r="F583" t="n">
        <v>2235.73388671875</v>
      </c>
      <c r="G583" t="n">
        <v>374.4635009765625</v>
      </c>
      <c r="H583" t="n">
        <v>591.1859741210938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525.7247314453125</v>
      </c>
      <c r="E584" t="n">
        <v>1249.125244140625</v>
      </c>
      <c r="F584" t="n">
        <v>2210.708251953125</v>
      </c>
      <c r="G584" t="n">
        <v>372.8077392578125</v>
      </c>
      <c r="H584" t="n">
        <v>582.6665649414062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1259.908569335938</v>
      </c>
      <c r="F585" t="n">
        <v>2229.596435546875</v>
      </c>
      <c r="G585" t="n">
        <v>375.9885559082031</v>
      </c>
      <c r="H585" t="n">
        <v>582.3218383789062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516.0452880859375</v>
      </c>
      <c r="E586" t="n">
        <v>1252.510009765625</v>
      </c>
      <c r="F586" t="n">
        <v>2207.901611328125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519.4644165039062</v>
      </c>
      <c r="E587" t="n">
        <v>1240.711547851562</v>
      </c>
      <c r="F587" t="n">
        <v>2198.718994140625</v>
      </c>
      <c r="G587" t="n">
        <v>378.9079284667969</v>
      </c>
      <c r="H587" t="n">
        <v>581.238525390625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533.5743408203125</v>
      </c>
      <c r="E588" t="n">
        <v>1262.713500976562</v>
      </c>
      <c r="F588" t="n">
        <v>2252.195556640625</v>
      </c>
      <c r="G588" t="n">
        <v>383.3523559570312</v>
      </c>
      <c r="H588" t="n">
        <v>593.5989990234375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539.3049926757812</v>
      </c>
      <c r="E589" t="n">
        <v>1276.639770507812</v>
      </c>
      <c r="F589" t="n">
        <v>2267.039306640625</v>
      </c>
      <c r="G589" t="n">
        <v>384.6159362792969</v>
      </c>
      <c r="H589" t="n">
        <v>598.9667358398438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537.523193359375</v>
      </c>
      <c r="E590" t="n">
        <v>1267.2587890625</v>
      </c>
      <c r="F590" t="n">
        <v>2254.2412109375</v>
      </c>
      <c r="G590" t="n">
        <v>380.1279602050781</v>
      </c>
      <c r="H590" t="n">
        <v>594.8793334960938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546.4802856445312</v>
      </c>
      <c r="E591" t="n">
        <v>1285.2470703125</v>
      </c>
      <c r="F591" t="n">
        <v>2268.942138671875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549.7549438476562</v>
      </c>
      <c r="E592" t="n">
        <v>1287.229614257812</v>
      </c>
      <c r="F592" t="n">
        <v>2279.83740234375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534.9708862304688</v>
      </c>
      <c r="E593" t="n">
        <v>1256.862182617188</v>
      </c>
      <c r="F593" t="n">
        <v>2258.38037109375</v>
      </c>
      <c r="G593" t="n">
        <v>375.5528564453125</v>
      </c>
      <c r="H593" t="n">
        <v>596.3074951171875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530.829345703125</v>
      </c>
      <c r="E594" t="n">
        <v>1232.0556640625</v>
      </c>
      <c r="F594" t="n">
        <v>2237.4462890625</v>
      </c>
      <c r="G594" t="n">
        <v>369.3655090332031</v>
      </c>
      <c r="H594" t="n">
        <v>588.2312622070312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5047.1025390625</v>
      </c>
      <c r="C595" t="n">
        <v>2550.251953125</v>
      </c>
      <c r="D595" t="n">
        <v>525.0023803710938</v>
      </c>
      <c r="E595" t="n">
        <v>1228.574096679688</v>
      </c>
      <c r="F595" t="n">
        <v>2216.1796875</v>
      </c>
      <c r="G595" t="n">
        <v>371.6312561035156</v>
      </c>
      <c r="H595" t="n">
        <v>586.5569458007812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524.7135009765625</v>
      </c>
      <c r="E596" t="n">
        <v>1263.535278320312</v>
      </c>
      <c r="F596" t="n">
        <v>2241.72802734375</v>
      </c>
      <c r="G596" t="n">
        <v>375.0299682617188</v>
      </c>
      <c r="H596" t="n">
        <v>585.1287841796875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556.882080078125</v>
      </c>
      <c r="E597" t="n">
        <v>1304.105834960938</v>
      </c>
      <c r="F597" t="n">
        <v>2375.32470703125</v>
      </c>
      <c r="G597" t="n">
        <v>368.496826171875</v>
      </c>
      <c r="H597" t="n">
        <v>605.2700805664062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5346.09228515625</v>
      </c>
      <c r="C598" t="n">
        <v>2840.751708984375</v>
      </c>
      <c r="D598" t="n">
        <v>578.1190795898438</v>
      </c>
      <c r="E598" t="n">
        <v>1379.879272460938</v>
      </c>
      <c r="F598" t="n">
        <v>2476.615478515625</v>
      </c>
      <c r="G598" t="n">
        <v>381.8983154296875</v>
      </c>
      <c r="H598" t="n">
        <v>635.752685546875</v>
      </c>
      <c r="I598" t="n">
        <v>1223.834228515625</v>
      </c>
      <c r="J598" t="n">
        <v>1124.48046875</v>
      </c>
      <c r="K598" t="n">
        <v>1266.6142578125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575.181640625</v>
      </c>
      <c r="E599" t="n">
        <v>1356.039794921875</v>
      </c>
      <c r="F599" t="n">
        <v>2426.041748046875</v>
      </c>
      <c r="G599" t="n">
        <v>386.4246826171875</v>
      </c>
      <c r="H599" t="n">
        <v>628.2182006835938</v>
      </c>
      <c r="I599" t="n">
        <v>1205.08544921875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590.4953002929688</v>
      </c>
      <c r="E600" t="n">
        <v>1380.943115234375</v>
      </c>
      <c r="F600" t="n">
        <v>2452.875</v>
      </c>
      <c r="G600" t="n">
        <v>389.7528076171875</v>
      </c>
      <c r="H600" t="n">
        <v>643.1394653320312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5347.79736328125</v>
      </c>
      <c r="C601" t="n">
        <v>2825.541015625</v>
      </c>
      <c r="D601" t="n">
        <v>596.9963989257812</v>
      </c>
      <c r="E601" t="n">
        <v>1376.252563476562</v>
      </c>
      <c r="F601" t="n">
        <v>2441.028076171875</v>
      </c>
      <c r="G601" t="n">
        <v>387.7559509277344</v>
      </c>
      <c r="H601" t="n">
        <v>641.8098754882812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590.8324584960938</v>
      </c>
      <c r="E602" t="n">
        <v>1382.200317382812</v>
      </c>
      <c r="F602" t="n">
        <v>2432.46435546875</v>
      </c>
      <c r="G602" t="n">
        <v>384.2946166992188</v>
      </c>
      <c r="H602" t="n">
        <v>637.5255126953125</v>
      </c>
      <c r="I602" t="n">
        <v>1239.486572265625</v>
      </c>
      <c r="J602" t="n">
        <v>1117.787109375</v>
      </c>
      <c r="K602" t="n">
        <v>1285.3427734375</v>
      </c>
    </row>
    <row r="603">
      <c r="A603" s="2" t="n">
        <v>45455</v>
      </c>
      <c r="B603" t="n">
        <v>5299.955078125</v>
      </c>
      <c r="C603" t="n">
        <v>2836.38525390625</v>
      </c>
      <c r="D603" t="n">
        <v>596.6593017578125</v>
      </c>
      <c r="E603" t="n">
        <v>1370.208374023438</v>
      </c>
      <c r="F603" t="n">
        <v>2406.154296875</v>
      </c>
      <c r="G603" t="n">
        <v>383.67333984375</v>
      </c>
      <c r="H603" t="n">
        <v>619.9943237304688</v>
      </c>
      <c r="I603" t="n">
        <v>1237.218994140625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587.172607421875</v>
      </c>
      <c r="E604" t="n">
        <v>1362.954711914062</v>
      </c>
      <c r="F604" t="n">
        <v>2366.85546875</v>
      </c>
      <c r="G604" t="n">
        <v>381.8983154296875</v>
      </c>
      <c r="H604" t="n">
        <v>602.0198974609375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586.2094116210938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576.4818115234375</v>
      </c>
      <c r="E607" t="n">
        <v>1346.030395507812</v>
      </c>
      <c r="F607" t="n">
        <v>2360.70654296875</v>
      </c>
      <c r="G607" t="n">
        <v>375.9963073730469</v>
      </c>
      <c r="H607" t="n">
        <v>613.05078125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578.6006469726562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568.1987915039062</v>
      </c>
      <c r="E609" t="n">
        <v>1312.229614257812</v>
      </c>
      <c r="F609" t="n">
        <v>2345.621826171875</v>
      </c>
      <c r="G609" t="n">
        <v>372.4019165039062</v>
      </c>
      <c r="H609" t="n">
        <v>600.591796875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577.6375732421875</v>
      </c>
      <c r="E610" t="n">
        <v>1335.39208984375</v>
      </c>
      <c r="F610" t="n">
        <v>2346.486572265625</v>
      </c>
      <c r="G610" t="n">
        <v>375.6856994628906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571.4734497070312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579.6119384765625</v>
      </c>
      <c r="E612" t="n">
        <v>1367.742065429688</v>
      </c>
      <c r="F612" t="n">
        <v>2349.75341796875</v>
      </c>
      <c r="G612" t="n">
        <v>376.2626037597656</v>
      </c>
      <c r="H612" t="n">
        <v>603.8912353515625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577.2041015625</v>
      </c>
      <c r="E613" t="n">
        <v>1317.210205078125</v>
      </c>
      <c r="F613" t="n">
        <v>2365.654541015625</v>
      </c>
      <c r="G613" t="n">
        <v>377.7270202636719</v>
      </c>
      <c r="H613" t="n">
        <v>602.4138793945312</v>
      </c>
      <c r="I613" t="n">
        <v>1235.488159179688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578.5525512695312</v>
      </c>
      <c r="E614" t="n">
        <v>1330.604736328125</v>
      </c>
      <c r="F614" t="n">
        <v>2376.127685546875</v>
      </c>
      <c r="G614" t="n">
        <v>377.1057739257812</v>
      </c>
      <c r="H614" t="n">
        <v>603.7434692382812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588.424560546875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580.5751342773438</v>
      </c>
      <c r="E616" t="n">
        <v>1326.0595703125</v>
      </c>
      <c r="F616" t="n">
        <v>2387.75341796875</v>
      </c>
      <c r="G616" t="n">
        <v>377.6382141113281</v>
      </c>
      <c r="H616" t="n">
        <v>594.042236328125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587.2206420898438</v>
      </c>
      <c r="E617" t="n">
        <v>1323.012817382812</v>
      </c>
      <c r="F617" t="n">
        <v>2411.9658203125</v>
      </c>
      <c r="G617" t="n">
        <v>380.1232604980469</v>
      </c>
      <c r="H617" t="n">
        <v>598.3265380859375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583.6089477539062</v>
      </c>
      <c r="E618" t="n">
        <v>1318.999267578125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584.090576171875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5425.89404296875</v>
      </c>
      <c r="C620" t="n">
        <v>2827.652099609375</v>
      </c>
      <c r="D620" t="n">
        <v>600.4637451171875</v>
      </c>
      <c r="E620" t="n">
        <v>1379.10546875</v>
      </c>
      <c r="F620" t="n">
        <v>2485.755615234375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606.9649658203125</v>
      </c>
      <c r="E621" t="n">
        <v>1365.711181640625</v>
      </c>
      <c r="F621" t="n">
        <v>2488.637939453125</v>
      </c>
      <c r="G621" t="n">
        <v>401.6899719238281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608.4096069335938</v>
      </c>
      <c r="E622" t="n">
        <v>1396.610229492188</v>
      </c>
      <c r="F622" t="n">
        <v>2508.142578125</v>
      </c>
      <c r="G622" t="n">
        <v>400.6693420410156</v>
      </c>
      <c r="H622" t="n">
        <v>636.3436279296875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606.146240234375</v>
      </c>
      <c r="E623" t="n">
        <v>1393.515625</v>
      </c>
      <c r="F623" t="n">
        <v>2506.60546875</v>
      </c>
      <c r="G623" t="n">
        <v>407.0594177246094</v>
      </c>
      <c r="H623" t="n">
        <v>635.0632934570312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606.7722778320312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2972.470703125</v>
      </c>
      <c r="D625" t="n">
        <v>609.0838012695312</v>
      </c>
      <c r="E625" t="n">
        <v>1389.45361328125</v>
      </c>
      <c r="F625" t="n">
        <v>2517.6064453125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5712.1669921875</v>
      </c>
      <c r="C626" t="n">
        <v>3001.7890625</v>
      </c>
      <c r="D626" t="n">
        <v>617.3185424804688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621.07470703125</v>
      </c>
      <c r="E627" t="n">
        <v>1417.06494140625</v>
      </c>
      <c r="F627" t="n">
        <v>2631.078125</v>
      </c>
      <c r="G627" t="n">
        <v>417.3546142578125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612.1759643554688</v>
      </c>
      <c r="E628" t="n">
        <v>1404.15380859375</v>
      </c>
      <c r="F628" t="n">
        <v>2620.124755859375</v>
      </c>
      <c r="G628" t="n">
        <v>421.1708679199219</v>
      </c>
      <c r="H628" t="n">
        <v>658.5531005859375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615.8031616210938</v>
      </c>
      <c r="E629" t="n">
        <v>1421.803833007812</v>
      </c>
      <c r="F629" t="n">
        <v>2628.099609375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630.9407348632812</v>
      </c>
      <c r="E630" t="n">
        <v>1466.82275390625</v>
      </c>
      <c r="F630" t="n">
        <v>2657.932861328125</v>
      </c>
      <c r="G630" t="n">
        <v>436.8356018066406</v>
      </c>
      <c r="H630" t="n">
        <v>662.3942260742188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3014.936767578125</v>
      </c>
      <c r="D631" t="n">
        <v>613.385009765625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610.5316162109375</v>
      </c>
      <c r="E632" t="n">
        <v>1431.426513671875</v>
      </c>
      <c r="F632" t="n">
        <v>2601.1005859375</v>
      </c>
      <c r="G632" t="n">
        <v>434.8386840820312</v>
      </c>
      <c r="H632" t="n">
        <v>664.8072509765625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5722.34912109375</v>
      </c>
      <c r="C633" t="n">
        <v>3037.634033203125</v>
      </c>
      <c r="D633" t="n">
        <v>611.7407836914062</v>
      </c>
      <c r="E633" t="n">
        <v>1419.240966796875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620.107421875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1392.45166015625</v>
      </c>
      <c r="F635" t="n">
        <v>2585.919921875</v>
      </c>
      <c r="G635" t="n">
        <v>434.7943115234375</v>
      </c>
      <c r="H635" t="n">
        <v>670.7166137695312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614.88427734375</v>
      </c>
      <c r="E636" t="n">
        <v>1393.370483398438</v>
      </c>
      <c r="F636" t="n">
        <v>2599.611572265625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622.4288940429688</v>
      </c>
      <c r="E637" t="n">
        <v>1421.900390625</v>
      </c>
      <c r="F637" t="n">
        <v>2609.12353515625</v>
      </c>
      <c r="G637" t="n">
        <v>438.1668701171875</v>
      </c>
      <c r="H637" t="n">
        <v>664.7088012695312</v>
      </c>
      <c r="I637" t="n">
        <v>1216.482543945312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607.0010986328125</v>
      </c>
      <c r="E638" t="n">
        <v>1411.16552734375</v>
      </c>
      <c r="F638" t="n">
        <v>2587.024658203125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1414.06689453125</v>
      </c>
      <c r="F639" t="n">
        <v>2609.459716796875</v>
      </c>
      <c r="G639" t="n">
        <v>431.3329772949219</v>
      </c>
      <c r="H639" t="n">
        <v>662.0003051757812</v>
      </c>
      <c r="I639" t="n">
        <v>1229.656127929688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618.3180541992188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616.5770263671875</v>
      </c>
      <c r="E642" t="n">
        <v>1415.759399414062</v>
      </c>
      <c r="F642" t="n">
        <v>2626.081787109375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603.5189819335938</v>
      </c>
      <c r="E643" t="n">
        <v>1397.287475585938</v>
      </c>
      <c r="F643" t="n">
        <v>2639.533447265625</v>
      </c>
      <c r="G643" t="n">
        <v>440.1194152832031</v>
      </c>
      <c r="H643" t="n">
        <v>643.1394653320312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600.036865234375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3318.009765625</v>
      </c>
      <c r="D645" t="n">
        <v>586.0116577148438</v>
      </c>
      <c r="E645" t="n">
        <v>1342.838745117188</v>
      </c>
      <c r="F645" t="n">
        <v>2633.96044921875</v>
      </c>
      <c r="G645" t="n">
        <v>434.8830871582031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584.609130859375</v>
      </c>
      <c r="E646" t="n">
        <v>1326.0107421875</v>
      </c>
      <c r="F646" t="n">
        <v>2615.368896484375</v>
      </c>
      <c r="G646" t="n">
        <v>436.8356018066406</v>
      </c>
      <c r="H646" t="n">
        <v>640.4309692382812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597.376953125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600.955810546875</v>
      </c>
      <c r="E648" t="n">
        <v>1362.459106445312</v>
      </c>
      <c r="F648" t="n">
        <v>2635.065185546875</v>
      </c>
      <c r="G648" t="n">
        <v>445.0451354980469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1353.09228515625</v>
      </c>
      <c r="F649" t="n">
        <v>2643.232177734375</v>
      </c>
      <c r="G649" t="n">
        <v>442.6931762695312</v>
      </c>
      <c r="H649" t="n">
        <v>658.7993774414062</v>
      </c>
      <c r="I649" t="n">
        <v>1233.378173828125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613.5784301757812</v>
      </c>
      <c r="E650" t="n">
        <v>1350.422973632812</v>
      </c>
      <c r="F650" t="n">
        <v>2681.808349609375</v>
      </c>
      <c r="G650" t="n">
        <v>448.5508117675781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624.9921264648438</v>
      </c>
      <c r="E651" t="n">
        <v>1398.03369140625</v>
      </c>
      <c r="F651" t="n">
        <v>2683.34619140625</v>
      </c>
      <c r="G651" t="n">
        <v>447.7964172363281</v>
      </c>
      <c r="H651" t="n">
        <v>672.63720703125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622.18701171875</v>
      </c>
      <c r="E652" t="n">
        <v>1386.43408203125</v>
      </c>
      <c r="F652" t="n">
        <v>2705.252685546875</v>
      </c>
      <c r="G652" t="n">
        <v>448.9058532714844</v>
      </c>
      <c r="H652" t="n">
        <v>667.9589233398438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633.1170654296875</v>
      </c>
      <c r="E653" t="n">
        <v>1412.059448242188</v>
      </c>
      <c r="F653" t="n">
        <v>2710.5849609375</v>
      </c>
      <c r="G653" t="n">
        <v>448.8170776367188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622.3321533203125</v>
      </c>
      <c r="E654" t="n">
        <v>1413.612670898438</v>
      </c>
      <c r="F654" t="n">
        <v>2658.4609375</v>
      </c>
      <c r="G654" t="n">
        <v>444.2907409667969</v>
      </c>
      <c r="H654" t="n">
        <v>665.5951538085938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623.2994384765625</v>
      </c>
      <c r="E655" t="n">
        <v>1434.141845703125</v>
      </c>
      <c r="F655" t="n">
        <v>2656.01123046875</v>
      </c>
      <c r="G655" t="n">
        <v>441.3619079589844</v>
      </c>
      <c r="H655" t="n">
        <v>651.905029296875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623.0575561523438</v>
      </c>
      <c r="E656" t="n">
        <v>1433.365356445312</v>
      </c>
      <c r="F656" t="n">
        <v>2676.091796875</v>
      </c>
      <c r="G656" t="n">
        <v>448.2845458984375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615.8031616210938</v>
      </c>
      <c r="E658" t="n">
        <v>1426.91064453125</v>
      </c>
      <c r="F658" t="n">
        <v>2679.7431640625</v>
      </c>
      <c r="G658" t="n">
        <v>452.677734375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617.3023681640625</v>
      </c>
      <c r="E659" t="n">
        <v>1417.883422851562</v>
      </c>
      <c r="F659" t="n">
        <v>2684.787109375</v>
      </c>
      <c r="G659" t="n">
        <v>452.100830078125</v>
      </c>
      <c r="H659" t="n">
        <v>630.3849487304688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628.7643432617188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623.6862182617188</v>
      </c>
      <c r="E661" t="n">
        <v>1414.9228515625</v>
      </c>
      <c r="F661" t="n">
        <v>2727.206787109375</v>
      </c>
      <c r="G661" t="n">
        <v>453.6983947753906</v>
      </c>
      <c r="H661" t="n">
        <v>634.1768798828125</v>
      </c>
      <c r="I661" t="n">
        <v>1226.718139648438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623.2994384765625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1225.885498046875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640.6615600585938</v>
      </c>
      <c r="E663" t="n">
        <v>1448.264892578125</v>
      </c>
      <c r="F663" t="n">
        <v>2807.290283203125</v>
      </c>
      <c r="G663" t="n">
        <v>454.1865234375</v>
      </c>
      <c r="H663" t="n">
        <v>665.7921142578125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643.4666748046875</v>
      </c>
      <c r="E664" t="n">
        <v>1458.942260742188</v>
      </c>
      <c r="F664" t="n">
        <v>2784.99951171875</v>
      </c>
      <c r="G664" t="n">
        <v>455.8284606933594</v>
      </c>
      <c r="H664" t="n">
        <v>669.731689453125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642.1609497070312</v>
      </c>
      <c r="E665" t="n">
        <v>1455.932983398438</v>
      </c>
      <c r="F665" t="n">
        <v>2790.331787109375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642.9830932617188</v>
      </c>
      <c r="E666" t="n">
        <v>1469.036987304688</v>
      </c>
      <c r="F666" t="n">
        <v>2840.534423828125</v>
      </c>
      <c r="G666" t="n">
        <v>461.0647888183594</v>
      </c>
      <c r="H666" t="n">
        <v>675.7396240234375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639.2591552734375</v>
      </c>
      <c r="E667" t="n">
        <v>1447.537109375</v>
      </c>
      <c r="F667" t="n">
        <v>2818.00341796875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1413.612670898438</v>
      </c>
      <c r="F668" t="n">
        <v>2754.734130859375</v>
      </c>
      <c r="G668" t="n">
        <v>453.6096496582031</v>
      </c>
      <c r="H668" t="n">
        <v>684.7022094726562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638.5337524414062</v>
      </c>
      <c r="E669" t="n">
        <v>1416.572875976562</v>
      </c>
      <c r="F669" t="n">
        <v>2760.883056640625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632.971923828125</v>
      </c>
      <c r="E670" t="n">
        <v>1390.122680664062</v>
      </c>
      <c r="F670" t="n">
        <v>2763.141357421875</v>
      </c>
      <c r="G670" t="n">
        <v>450.2814636230469</v>
      </c>
      <c r="H670" t="n">
        <v>684.8006591796875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451.0802001953125</v>
      </c>
      <c r="H671" t="n">
        <v>686.4750366210938</v>
      </c>
      <c r="I671" t="n">
        <v>1290.039794921875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639.4042358398438</v>
      </c>
      <c r="E673" t="n">
        <v>1406.769409179688</v>
      </c>
      <c r="F673" t="n">
        <v>2909.85693359375</v>
      </c>
      <c r="G673" t="n">
        <v>458.8016357421875</v>
      </c>
      <c r="H673" t="n">
        <v>691.8919677734375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634.37451171875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606.4691162109375</v>
      </c>
      <c r="E675" t="n">
        <v>1387.599243164062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605.2601318359375</v>
      </c>
      <c r="E676" t="n">
        <v>1380.561767578125</v>
      </c>
      <c r="F676" t="n">
        <v>2869.070556640625</v>
      </c>
      <c r="G676" t="n">
        <v>463.9492492675781</v>
      </c>
      <c r="H676" t="n">
        <v>683.1263427734375</v>
      </c>
      <c r="I676" t="n">
        <v>1349.443481445312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612.2726440429688</v>
      </c>
      <c r="E677" t="n">
        <v>1347.8994140625</v>
      </c>
      <c r="F677" t="n">
        <v>2849.998291015625</v>
      </c>
      <c r="G677" t="n">
        <v>463.9048156738281</v>
      </c>
      <c r="H677" t="n">
        <v>681.9937133789062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3651.16796875</v>
      </c>
      <c r="D678" t="n">
        <v>604.7281494140625</v>
      </c>
      <c r="E678" t="n">
        <v>1352.510009765625</v>
      </c>
      <c r="F678" t="n">
        <v>2842.360107421875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598.7311401367188</v>
      </c>
      <c r="E679" t="n">
        <v>1347.510986328125</v>
      </c>
      <c r="F679" t="n">
        <v>2809.1640625</v>
      </c>
      <c r="G679" t="n">
        <v>458.1360168457031</v>
      </c>
      <c r="H679" t="n">
        <v>683.1755981445312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6249.845703125</v>
      </c>
      <c r="C680" t="n">
        <v>3683.4140625</v>
      </c>
      <c r="D680" t="n">
        <v>561.2015991210938</v>
      </c>
      <c r="E680" t="n">
        <v>1308.830444335938</v>
      </c>
      <c r="F680" t="n">
        <v>2779.955322265625</v>
      </c>
      <c r="G680" t="n">
        <v>455.0740661621094</v>
      </c>
      <c r="H680" t="n">
        <v>688.4940185546875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1303.831665039062</v>
      </c>
      <c r="F681" t="n">
        <v>2737.103271484375</v>
      </c>
      <c r="G681" t="n">
        <v>446.9089050292969</v>
      </c>
      <c r="H681" t="n">
        <v>679.7777099609375</v>
      </c>
      <c r="I681" t="n">
        <v>1272.385131835938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550.7552490234375</v>
      </c>
      <c r="E682" t="n">
        <v>1293.251342773438</v>
      </c>
      <c r="F682" t="n">
        <v>2722.35498046875</v>
      </c>
      <c r="G682" t="n">
        <v>452.8109130859375</v>
      </c>
      <c r="H682" t="n">
        <v>668.5498657226562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548.7723388671875</v>
      </c>
      <c r="E683" t="n">
        <v>1266.267333984375</v>
      </c>
      <c r="F683" t="n">
        <v>2708.327392578125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546.5476684570312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552.9799194335938</v>
      </c>
      <c r="E685" t="n">
        <v>1278.109252929688</v>
      </c>
      <c r="F685" t="n">
        <v>2646.7392578125</v>
      </c>
      <c r="G685" t="n">
        <v>436.7024841308594</v>
      </c>
      <c r="H685" t="n">
        <v>674.754638671875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552.15771484375</v>
      </c>
      <c r="E686" t="n">
        <v>1277.090087890625</v>
      </c>
      <c r="F686" t="n">
        <v>2674.1220703125</v>
      </c>
      <c r="G686" t="n">
        <v>433.2855224609375</v>
      </c>
      <c r="H686" t="n">
        <v>675.148681640625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548.7239379882812</v>
      </c>
      <c r="E687" t="n">
        <v>1274.080932617188</v>
      </c>
      <c r="F687" t="n">
        <v>2679.791015625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552.3027954101562</v>
      </c>
      <c r="E688" t="n">
        <v>1303.055053710938</v>
      </c>
      <c r="F688" t="n">
        <v>2672.44091796875</v>
      </c>
      <c r="G688" t="n">
        <v>442.4712829589844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559.3637084960938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553.8021240234375</v>
      </c>
      <c r="E690" t="n">
        <v>1307.762817382812</v>
      </c>
      <c r="F690" t="n">
        <v>2631.31787109375</v>
      </c>
      <c r="G690" t="n">
        <v>433.9067687988281</v>
      </c>
      <c r="H690" t="n">
        <v>656.0415649414062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552.6897583007812</v>
      </c>
      <c r="E691" t="n">
        <v>1296.939819335938</v>
      </c>
      <c r="F691" t="n">
        <v>2610.613037109375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549.5946044921875</v>
      </c>
      <c r="E692" t="n">
        <v>1274.954711914062</v>
      </c>
      <c r="F692" t="n">
        <v>2587.98583984375</v>
      </c>
      <c r="G692" t="n">
        <v>429.2473449707031</v>
      </c>
      <c r="H692" t="n">
        <v>651.9542846679688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540.4055786132812</v>
      </c>
      <c r="E694" t="n">
        <v>1254.42529296875</v>
      </c>
      <c r="F694" t="n">
        <v>2555.078369140625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523.2852172851562</v>
      </c>
      <c r="E695" t="n">
        <v>1218.268310546875</v>
      </c>
      <c r="F695" t="n">
        <v>2406.921630859375</v>
      </c>
      <c r="G695" t="n">
        <v>418.6414794921875</v>
      </c>
      <c r="H695" t="n">
        <v>624.6725463867188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521.060546875</v>
      </c>
      <c r="E696" t="n">
        <v>1253.357666015625</v>
      </c>
      <c r="F696" t="n">
        <v>2428.971923828125</v>
      </c>
      <c r="G696" t="n">
        <v>428.0491638183594</v>
      </c>
      <c r="H696" t="n">
        <v>630.4342041015625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535.5693359375</v>
      </c>
      <c r="E697" t="n">
        <v>1258.598999023438</v>
      </c>
      <c r="F697" t="n">
        <v>2474.8505859375</v>
      </c>
      <c r="G697" t="n">
        <v>429.6910400390625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518.3037719726562</v>
      </c>
      <c r="E698" t="n">
        <v>1240.787719726562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1114.766479492188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522.3179931640625</v>
      </c>
      <c r="E700" t="n">
        <v>1250.304077148438</v>
      </c>
      <c r="F700" t="n">
        <v>2429.1640625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1242.459838867188</v>
      </c>
      <c r="F701" t="n">
        <v>2438.0517578125</v>
      </c>
      <c r="G701" t="n">
        <v>435.1493225097656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517.3364868164062</v>
      </c>
      <c r="E703" t="n">
        <v>1233.83642578125</v>
      </c>
      <c r="F703" t="n">
        <v>2422.53466796875</v>
      </c>
      <c r="G703" t="n">
        <v>426.1853942871094</v>
      </c>
      <c r="H703" t="n">
        <v>624.4263305664062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1242.5087890625</v>
      </c>
      <c r="F704" t="n">
        <v>2430.650634765625</v>
      </c>
      <c r="G704" t="n">
        <v>426.984130859375</v>
      </c>
      <c r="H704" t="n">
        <v>638.9044189453125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516.9979248046875</v>
      </c>
      <c r="E705" t="n">
        <v>1226.284912109375</v>
      </c>
      <c r="F705" t="n">
        <v>2406.156494140625</v>
      </c>
      <c r="G705" t="n">
        <v>424.1440734863281</v>
      </c>
      <c r="H705" t="n">
        <v>622.1118774414062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2778.625</v>
      </c>
      <c r="D707" t="n">
        <v>508.2477111816406</v>
      </c>
      <c r="E707" t="n">
        <v>1189.598510742188</v>
      </c>
      <c r="F707" t="n">
        <v>2421.27099609375</v>
      </c>
      <c r="G707" t="n">
        <v>423.3009338378906</v>
      </c>
      <c r="H707" t="n">
        <v>607.7815551757812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1146.091430664062</v>
      </c>
      <c r="F708" t="n">
        <v>2392.548583984375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494.004150390625</v>
      </c>
      <c r="E710" t="n">
        <v>1145.019897460938</v>
      </c>
      <c r="F710" t="n">
        <v>2322.27392578125</v>
      </c>
      <c r="G710" t="n">
        <v>413.5382995605469</v>
      </c>
      <c r="H710" t="n">
        <v>583.3068237304688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494.3930358886719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494.1013488769531</v>
      </c>
      <c r="E712" t="n">
        <v>1154.958618164062</v>
      </c>
      <c r="F712" t="n">
        <v>2342.83154296875</v>
      </c>
      <c r="G712" t="n">
        <v>414.7808227539062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491.7193603515625</v>
      </c>
      <c r="E713" t="n">
        <v>1148.527709960938</v>
      </c>
      <c r="F713" t="n">
        <v>2316.05322265625</v>
      </c>
      <c r="G713" t="n">
        <v>405.7281188964844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498.7681884765625</v>
      </c>
      <c r="E714" t="n">
        <v>1161.779541015625</v>
      </c>
      <c r="F714" t="n">
        <v>2376.754150390625</v>
      </c>
      <c r="G714" t="n">
        <v>421.2596740722656</v>
      </c>
      <c r="H714" t="n">
        <v>590.1026611328125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507.0323791503906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512.865966796875</v>
      </c>
      <c r="E717" t="n">
        <v>1229.305419921875</v>
      </c>
      <c r="F717" t="n">
        <v>2417.237060546875</v>
      </c>
      <c r="G717" t="n">
        <v>423.3009338378906</v>
      </c>
      <c r="H717" t="n">
        <v>640.0863037109375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511.4075012207031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512.525634765625</v>
      </c>
      <c r="E719" t="n">
        <v>1212.78955078125</v>
      </c>
      <c r="F719" t="n">
        <v>2426.22802734375</v>
      </c>
      <c r="G719" t="n">
        <v>423.1234741210938</v>
      </c>
      <c r="H719" t="n">
        <v>635.2110595703125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509.3658142089844</v>
      </c>
      <c r="E720" t="n">
        <v>1195.737426757812</v>
      </c>
      <c r="F720" t="n">
        <v>2409.704345703125</v>
      </c>
      <c r="G720" t="n">
        <v>423.5228271484375</v>
      </c>
      <c r="H720" t="n">
        <v>636.7868041992188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508.0532531738281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508.2963256835938</v>
      </c>
      <c r="E722" t="n">
        <v>1197.052734375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508.6366271972656</v>
      </c>
      <c r="E723" t="n">
        <v>1212.88671875</v>
      </c>
      <c r="F723" t="n">
        <v>2424.7216796875</v>
      </c>
      <c r="G723" t="n">
        <v>414.9139404296875</v>
      </c>
      <c r="H723" t="n">
        <v>623.6876831054688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509.2685852050781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494.2472229003906</v>
      </c>
      <c r="E727" t="n">
        <v>1106.23876953125</v>
      </c>
      <c r="F727" t="n">
        <v>2334.083740234375</v>
      </c>
      <c r="G727" t="n">
        <v>412.9170227050781</v>
      </c>
      <c r="H727" t="n">
        <v>623.3429565429688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492.5943603515625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498.5737609863281</v>
      </c>
      <c r="E729" t="n">
        <v>1082.9990234375</v>
      </c>
      <c r="F729" t="n">
        <v>2323.149169921875</v>
      </c>
      <c r="G729" t="n">
        <v>417.1327209472656</v>
      </c>
      <c r="H729" t="n">
        <v>630.1387329101562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491.3790588378906</v>
      </c>
      <c r="E731" t="n">
        <v>1061.416137695312</v>
      </c>
      <c r="F731" t="n">
        <v>2297.05078125</v>
      </c>
      <c r="G731" t="n">
        <v>416.7333679199219</v>
      </c>
      <c r="H731" t="n">
        <v>623.8847045898438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1063.803344726562</v>
      </c>
      <c r="F732" t="n">
        <v>2293.114501953125</v>
      </c>
      <c r="G732" t="n">
        <v>417.5765075683594</v>
      </c>
      <c r="H732" t="n">
        <v>631.1728515625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488.6081237792969</v>
      </c>
      <c r="E734" t="n">
        <v>1042.22021484375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2637.4521484375</v>
      </c>
      <c r="D735" t="n">
        <v>495.3652954101562</v>
      </c>
      <c r="E735" t="n">
        <v>1046.264038085938</v>
      </c>
      <c r="F735" t="n">
        <v>2273.3828125</v>
      </c>
      <c r="G735" t="n">
        <v>420.9046936035156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1061.092041015625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1043.779174804688</v>
      </c>
      <c r="F737" t="n">
        <v>2267.4052734375</v>
      </c>
      <c r="G737" t="n">
        <v>423.3009338378906</v>
      </c>
      <c r="H737" t="n">
        <v>623.0474243164062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493.0804748535156</v>
      </c>
      <c r="E738" t="n">
        <v>1040.466552734375</v>
      </c>
      <c r="F738" t="n">
        <v>2275.667236328125</v>
      </c>
      <c r="G738" t="n">
        <v>424.765380859375</v>
      </c>
      <c r="H738" t="n">
        <v>623.0474243164062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1033.402099609375</v>
      </c>
      <c r="F739" t="n">
        <v>2277.85400390625</v>
      </c>
      <c r="G739" t="n">
        <v>423.3453369140625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1054.351806640625</v>
      </c>
      <c r="F740" t="n">
        <v>2261.670654296875</v>
      </c>
      <c r="G740" t="n">
        <v>429.2473449707031</v>
      </c>
      <c r="H740" t="n">
        <v>629.84326171875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2613.27001953125</v>
      </c>
      <c r="D741" t="n">
        <v>496.7751159667969</v>
      </c>
      <c r="E741" t="n">
        <v>1051.915649414062</v>
      </c>
      <c r="F741" t="n">
        <v>2257.0537109375</v>
      </c>
      <c r="G741" t="n">
        <v>429.5136108398438</v>
      </c>
      <c r="H741" t="n">
        <v>634.2753295898438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499.1084899902344</v>
      </c>
      <c r="E742" t="n">
        <v>1065.459716796875</v>
      </c>
      <c r="F742" t="n">
        <v>2303.61181640625</v>
      </c>
      <c r="G742" t="n">
        <v>434.0399169921875</v>
      </c>
      <c r="H742" t="n">
        <v>643.484130859375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510.3380737304688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490.8443298339844</v>
      </c>
      <c r="E744" t="n">
        <v>1112.620971679688</v>
      </c>
      <c r="F744" t="n">
        <v>2309.63818359375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1124.26513671875</v>
      </c>
      <c r="F745" t="n">
        <v>2323.829345703125</v>
      </c>
      <c r="G745" t="n">
        <v>406.5607604980469</v>
      </c>
      <c r="H745" t="n">
        <v>633.8814086914062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1126.652465820312</v>
      </c>
      <c r="F746" t="n">
        <v>2333.74365234375</v>
      </c>
      <c r="G746" t="n">
        <v>414.3490295410156</v>
      </c>
      <c r="H746" t="n">
        <v>628.7598876953125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404.6712036132812</v>
      </c>
      <c r="H749" t="n">
        <v>658.3069458007812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1111.256591796875</v>
      </c>
      <c r="F750" t="n">
        <v>2301.619384765625</v>
      </c>
      <c r="G750" t="n">
        <v>402.4130554199219</v>
      </c>
      <c r="H750" t="n">
        <v>651.1171264648438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501.1988525390625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2565.728759765625</v>
      </c>
      <c r="D752" t="n">
        <v>507.9074401855469</v>
      </c>
      <c r="E752" t="n">
        <v>1120.172607421875</v>
      </c>
      <c r="F752" t="n">
        <v>2279.31201171875</v>
      </c>
      <c r="G752" t="n">
        <v>398.9566955566406</v>
      </c>
      <c r="H752" t="n">
        <v>642.7454833984375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511.4561462402344</v>
      </c>
      <c r="E753" t="n">
        <v>1157.345825195312</v>
      </c>
      <c r="F753" t="n">
        <v>2288.06005859375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506.7893371582031</v>
      </c>
      <c r="E755" t="n">
        <v>1129.283081054688</v>
      </c>
      <c r="F755" t="n">
        <v>2274.938232421875</v>
      </c>
      <c r="G755" t="n">
        <v>403.2886657714844</v>
      </c>
      <c r="H755" t="n">
        <v>656.3370971679688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506.0601501464844</v>
      </c>
      <c r="E756" t="n">
        <v>1123.485595703125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510.04638671875</v>
      </c>
      <c r="E757" t="n">
        <v>1115.88525390625</v>
      </c>
      <c r="F757" t="n">
        <v>2256.66455078125</v>
      </c>
      <c r="G757" t="n">
        <v>405.731201171875</v>
      </c>
      <c r="H757" t="n">
        <v>657.814453125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507.1782531738281</v>
      </c>
      <c r="E758" t="n">
        <v>1101.415161132812</v>
      </c>
      <c r="F758" t="n">
        <v>2301.764892578125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1097.809814453125</v>
      </c>
      <c r="F759" t="n">
        <v>2325.82177734375</v>
      </c>
      <c r="G759" t="n">
        <v>405.6390075683594</v>
      </c>
      <c r="H759" t="n">
        <v>646.7343139648438</v>
      </c>
      <c r="I759" t="n">
        <v>1065.034301757812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1097.0302734375</v>
      </c>
      <c r="F760" t="n">
        <v>2321.93408203125</v>
      </c>
      <c r="G760" t="n">
        <v>401.3531188964844</v>
      </c>
      <c r="H760" t="n">
        <v>653.9241333007812</v>
      </c>
      <c r="I760" t="n">
        <v>1055.999145507812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503.7267456054688</v>
      </c>
      <c r="E761" t="n">
        <v>1089.527587890625</v>
      </c>
      <c r="F761" t="n">
        <v>2317.171142578125</v>
      </c>
      <c r="G761" t="n">
        <v>399.4175720214844</v>
      </c>
      <c r="H761" t="n">
        <v>661.7047729492188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515.1506958007812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1161.19482421875</v>
      </c>
      <c r="F764" t="n">
        <v>2435.850830078125</v>
      </c>
      <c r="G764" t="n">
        <v>426.3311157226562</v>
      </c>
      <c r="H764" t="n">
        <v>683.7173461914062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519.7203369140625</v>
      </c>
      <c r="E765" t="n">
        <v>1130.71435546875</v>
      </c>
      <c r="F765" t="n">
        <v>2373.546142578125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419.5105590820312</v>
      </c>
      <c r="H766" t="n">
        <v>666.8262329101562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1101.372314453125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511.6020202636719</v>
      </c>
      <c r="E768" t="n">
        <v>1095.536865234375</v>
      </c>
      <c r="F768" t="n">
        <v>2306.236083984375</v>
      </c>
      <c r="G768" t="n">
        <v>406.5607604980469</v>
      </c>
      <c r="H768" t="n">
        <v>651.5603637695312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513.4493408203125</v>
      </c>
      <c r="E770" t="n">
        <v>1067.796264648438</v>
      </c>
      <c r="F770" t="n">
        <v>2295.30126953125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503.3378601074219</v>
      </c>
      <c r="E771" t="n">
        <v>1048.226196289062</v>
      </c>
      <c r="F771" t="n">
        <v>2250.395263671875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511.1645202636719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505.4281616210938</v>
      </c>
      <c r="E773" t="n">
        <v>1030.172973632812</v>
      </c>
      <c r="F773" t="n">
        <v>2256.470458984375</v>
      </c>
      <c r="G773" t="n">
        <v>383.5799255371094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505.4768371582031</v>
      </c>
      <c r="E774" t="n">
        <v>1036.141479492188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506.1087646484375</v>
      </c>
      <c r="E775" t="n">
        <v>1016.913879394531</v>
      </c>
      <c r="F775" t="n">
        <v>2264.14892578125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500.8585815429688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496.1917419433594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1029.585693359375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491.6707458496094</v>
      </c>
      <c r="E780" t="n">
        <v>1022.148864746094</v>
      </c>
      <c r="F780" t="n">
        <v>2178.662841796875</v>
      </c>
      <c r="G780" t="n">
        <v>376.2771911621094</v>
      </c>
      <c r="H780" t="n">
        <v>615.123291015625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2437.517333984375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489.2886657714844</v>
      </c>
      <c r="E782" t="n">
        <v>1028.802856445312</v>
      </c>
      <c r="F782" t="n">
        <v>2182.064697265625</v>
      </c>
      <c r="G782" t="n">
        <v>375.9962768554688</v>
      </c>
      <c r="H782" t="n">
        <v>617.1530151367188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983.546875</v>
      </c>
      <c r="F783" t="n">
        <v>2128.896728515625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976.8928833007812</v>
      </c>
      <c r="F784" t="n">
        <v>2115.87255859375</v>
      </c>
      <c r="G784" t="n">
        <v>372.1109313964844</v>
      </c>
      <c r="H784" t="n">
        <v>588.29052734375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470.2810363769531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970.0433349609375</v>
      </c>
      <c r="F786" t="n">
        <v>2109.6513671875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481.267578125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1022.833984375</v>
      </c>
      <c r="F788" t="n">
        <v>2142.796630859375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479.663330078125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1016.816162109375</v>
      </c>
      <c r="F790" t="n">
        <v>2154.84912109375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1020.974670410156</v>
      </c>
      <c r="F791" t="n">
        <v>2131.47265625</v>
      </c>
      <c r="G791" t="n">
        <v>386.1077880859375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487.0525207519531</v>
      </c>
      <c r="E792" t="n">
        <v>1003.753051757812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481.0245056152344</v>
      </c>
      <c r="E793" t="n">
        <v>1029.68359375</v>
      </c>
      <c r="F793" t="n">
        <v>2110.42919921875</v>
      </c>
      <c r="G793" t="n">
        <v>381.9414978027344</v>
      </c>
      <c r="H793" t="n">
        <v>601.558349609375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481.0245056152344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481.705078125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2339.14599609375</v>
      </c>
      <c r="D796" t="n">
        <v>485.1566162109375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492.7402038574219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1362.732299804688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493.129150390625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498.622314453125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483.6982116699219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1137.66162109375</v>
      </c>
      <c r="F804" t="n">
        <v>2175.2119140625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452.4887390136719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446.2662658691406</v>
      </c>
      <c r="E808" t="n">
        <v>1171.517944335938</v>
      </c>
      <c r="F808" t="n">
        <v>2225.123779296875</v>
      </c>
      <c r="G808" t="n">
        <v>386.2481994628906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452.3428955078125</v>
      </c>
      <c r="E809" t="n">
        <v>1215.648681640625</v>
      </c>
      <c r="F809" t="n">
        <v>2284.172119140625</v>
      </c>
      <c r="G809" t="n">
        <v>389.7591247558594</v>
      </c>
      <c r="H809" t="n">
        <v>686.6112670898438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1197.3017578125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467.9962463378906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462.3571166992188</v>
      </c>
      <c r="E814" t="n">
        <v>1187.32080078125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1239.27978515625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468.8226928710938</v>
      </c>
      <c r="E819" t="n">
        <v>1238.692626953125</v>
      </c>
      <c r="F819" t="n">
        <v>2253.651611328125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470.2324523925781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2502.7109375</v>
      </c>
      <c r="D821" t="n">
        <v>474.2187194824219</v>
      </c>
      <c r="E821" t="n">
        <v>1233.408813476562</v>
      </c>
      <c r="F821" t="n">
        <v>2276.49365234375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466.1003723144531</v>
      </c>
      <c r="E822" t="n">
        <v>1231.451782226562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468.7254638671875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455.6971740722656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1261.785400390625</v>
      </c>
      <c r="F828" t="n">
        <v>2315.761962890625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455.9402770996094</v>
      </c>
      <c r="E830" t="n">
        <v>1259.329467773438</v>
      </c>
      <c r="F830" t="n">
        <v>2284.658203125</v>
      </c>
      <c r="G830" t="n">
        <v>401.7430725097656</v>
      </c>
      <c r="H830" t="n">
        <v>715.4242553710938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455.9888610839844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463.4266052246094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1238.504638671875</v>
      </c>
      <c r="F834" t="n">
        <v>2275.521240234375</v>
      </c>
      <c r="G834" t="n">
        <v>407.1732788085938</v>
      </c>
      <c r="H834" t="n">
        <v>697.106689453125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1257.365112304688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408.4840087890625</v>
      </c>
      <c r="H837" t="n">
        <v>693.938232421875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466.9753723144531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1236.736206054688</v>
      </c>
      <c r="F840" t="n">
        <v>2295.835693359375</v>
      </c>
      <c r="G840" t="n">
        <v>400.6591186523438</v>
      </c>
      <c r="H840" t="n">
        <v>712.206298828125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468.7254638671875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1209.62451171875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471.0102233886719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472.1769714355469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478.2049865722656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475.1423645019531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472.1283264160156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473.0033569335938</v>
      </c>
      <c r="E850" t="n">
        <v>1202.158935546875</v>
      </c>
      <c r="F850" t="n">
        <v>2309.832763671875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401.4219055175781</v>
      </c>
      <c r="H851" t="n">
        <v>685.62109375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453.5581970214844</v>
      </c>
      <c r="E852" t="n">
        <v>1167.77783203125</v>
      </c>
      <c r="F852" t="n">
        <v>2254.040283203125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1166.991821289062</v>
      </c>
      <c r="F853" t="n">
        <v>2262.205078125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452.1970825195312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453.9471130371094</v>
      </c>
      <c r="E857" t="n">
        <v>1168.367309570312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468.190673828125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481.3648071289062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1245.970092773438</v>
      </c>
      <c r="F868" t="n">
        <v>2367.51806640625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511.6020202636719</v>
      </c>
      <c r="E873" t="n">
        <v>1244.201904296875</v>
      </c>
      <c r="F873" t="n">
        <v>2471.828857421875</v>
      </c>
      <c r="G873" t="n">
        <v>399.8962707519531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404.8544616699219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513.1979370117188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1220.429809570312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1195.577392578125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524.736572265625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504.7526550292969</v>
      </c>
      <c r="E890" t="n">
        <v>1181.33349609375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1179.270874023438</v>
      </c>
      <c r="F894" t="n">
        <v>2439.612548828125</v>
      </c>
      <c r="G894" t="n">
        <v>396.9881591796875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494.4415893554688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525.3748779296875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2232.06201171875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1258.184692382812</v>
      </c>
      <c r="F908" t="n">
        <v>2617.294189453125</v>
      </c>
      <c r="G908" t="n">
        <v>392.6020812988281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2369.439208984375</v>
      </c>
      <c r="D910" t="n">
        <v>536.8643798828125</v>
      </c>
      <c r="E910" t="n">
        <v>1214.781982421875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529.155517578125</v>
      </c>
      <c r="E915" t="n">
        <v>1232.734985351562</v>
      </c>
      <c r="F915" t="n">
        <v>2534.59228515625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526.062255859375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525.522216796875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2267.457275390625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1148.099853515625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482.4610595703125</v>
      </c>
      <c r="E927" t="n">
        <v>1151.059204101562</v>
      </c>
      <c r="F927" t="n">
        <v>2469.66796875</v>
      </c>
      <c r="G927" t="n">
        <v>382.8764038085938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484.2777404785156</v>
      </c>
      <c r="E937" t="n">
        <v>1095.5234375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2167.2353515625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492.5266418457031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514.2781982421875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855.5999755859375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5384.5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858.6500244140625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5478.5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883.25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5517.5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878.7000122070312</v>
      </c>
      <c r="I1133" t="n">
        <v>1503.300048828125</v>
      </c>
      <c r="J1133" t="n">
        <v>1096.099975585938</v>
      </c>
      <c r="K1133" t="n">
        <v>1504.400024414062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7.208782667832514</v>
      </c>
      <c r="C2" t="n">
        <v>8.433849335334219</v>
      </c>
      <c r="D2" t="n">
        <v>4.056483672047873</v>
      </c>
      <c r="E2" t="n">
        <v>6.58415841584159</v>
      </c>
      <c r="F2" t="n">
        <v>-0.01887934817148551</v>
      </c>
      <c r="G2" t="n">
        <v>-0.2439491818269079</v>
      </c>
      <c r="H2" t="n">
        <v>5.076234643591171</v>
      </c>
      <c r="I2" t="n">
        <v>7.495482627198058</v>
      </c>
      <c r="J2" t="n">
        <v>1.90591302206311</v>
      </c>
      <c r="K2" t="n">
        <v>12.26193956113977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0.8310691670455617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-0.7632856744176353</v>
      </c>
      <c r="E11" t="n">
        <v>-4.139190328371345</v>
      </c>
      <c r="F11" t="n">
        <v>-1.94478714402081</v>
      </c>
      <c r="G11" t="n">
        <v>4.681855563970738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-5.718669181108382</v>
      </c>
      <c r="E12" t="n">
        <v>-6.092055604553726</v>
      </c>
      <c r="F12" t="n">
        <v>-5.466583382582336</v>
      </c>
      <c r="G12" t="n">
        <v>-2.001219156313838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6.839770551670421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-4.304051852997059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1.316442893809611</v>
      </c>
      <c r="C16" t="n">
        <v>-4.051466066484155</v>
      </c>
      <c r="D16" t="n">
        <v>-0.9841176498222359</v>
      </c>
      <c r="E16" t="n">
        <v>-1.928338884718406</v>
      </c>
      <c r="F16" t="n">
        <v>0.2647107335735699</v>
      </c>
      <c r="G16" t="n">
        <v>-0.01113060966650981</v>
      </c>
      <c r="H16" t="n">
        <v>0.8445305165541317</v>
      </c>
      <c r="I16" t="n">
        <v>0.3349875814717906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10.16832393401872</v>
      </c>
      <c r="C17" t="n">
        <v>8.268453188917713</v>
      </c>
      <c r="D17" t="n">
        <v>-3.701874638166236</v>
      </c>
      <c r="E17" t="n">
        <v>8.734103124992277</v>
      </c>
      <c r="F17" t="n">
        <v>3.685524285572583</v>
      </c>
      <c r="G17" t="n">
        <v>3.917019604349159</v>
      </c>
      <c r="H17" t="n">
        <v>9.023244163323829</v>
      </c>
      <c r="I17" t="n">
        <v>6.106858804859905</v>
      </c>
      <c r="J17" t="n">
        <v>16.35892483093917</v>
      </c>
      <c r="K17" t="n">
        <v>11.91558570662392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2.675856272989297</v>
      </c>
      <c r="E18" t="n">
        <v>15.33103990261648</v>
      </c>
      <c r="F18" t="n">
        <v>3.132066760390328</v>
      </c>
      <c r="G18" t="n">
        <v>3.734178917832942</v>
      </c>
      <c r="H18" t="n">
        <v>8.499847996333031</v>
      </c>
      <c r="I18" t="n">
        <v>2.79039416595388</v>
      </c>
      <c r="J18" t="n">
        <v>3.963892247081757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-6.8981659146926</v>
      </c>
      <c r="E19" t="n">
        <v>-9.976799284481663</v>
      </c>
      <c r="F19" t="n">
        <v>-11.2828205433687</v>
      </c>
      <c r="G19" t="n">
        <v>-10.33859258822997</v>
      </c>
      <c r="H19" t="n">
        <v>-9.968778437421221</v>
      </c>
      <c r="I19" t="n">
        <v>-4.734896934355525</v>
      </c>
      <c r="J19" t="n">
        <v>-5.948379182833285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4.506892222081271</v>
      </c>
      <c r="E20" t="n">
        <v>3.622738718920959</v>
      </c>
      <c r="F20" t="n">
        <v>6.10051832924341</v>
      </c>
      <c r="G20" t="n">
        <v>-3.910973577550358</v>
      </c>
      <c r="H20" t="n">
        <v>4.871003528128504</v>
      </c>
      <c r="I20" t="n">
        <v>6.596613081210267</v>
      </c>
      <c r="J20" t="n">
        <v>12.02034116153279</v>
      </c>
      <c r="K20" t="n">
        <v>-12.39348583603481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-3.82243766389353</v>
      </c>
      <c r="E21" t="n">
        <v>-13.06391072041833</v>
      </c>
      <c r="F21" t="n">
        <v>-6.78243640714321</v>
      </c>
      <c r="G21" t="n">
        <v>1.447301136466095</v>
      </c>
      <c r="H21" t="n">
        <v>-0.8450416236760017</v>
      </c>
      <c r="I21" t="n">
        <v>-2.890819269585265</v>
      </c>
      <c r="J21" t="n">
        <v>-4.584573295269023</v>
      </c>
      <c r="K21" t="n">
        <v>6.301085114642779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-1.874788639602099</v>
      </c>
      <c r="E22" t="n">
        <v>-3.000432219076399</v>
      </c>
      <c r="F22" t="n">
        <v>-0.1208660708255427</v>
      </c>
      <c r="G22" t="n">
        <v>-2.465222453193205</v>
      </c>
      <c r="H22" t="n">
        <v>0.773445761531355</v>
      </c>
      <c r="I22" t="n">
        <v>-1.250599210804126</v>
      </c>
      <c r="J22" t="n">
        <v>-4.378831264746996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-19.50321707843915</v>
      </c>
      <c r="D23" t="n">
        <v>-13.62763686953377</v>
      </c>
      <c r="E23" t="n">
        <v>-7.556759793215773</v>
      </c>
      <c r="F23" t="n">
        <v>-14.53707585618554</v>
      </c>
      <c r="G23" t="n">
        <v>-5.664384108446852</v>
      </c>
      <c r="H23" t="n">
        <v>-7.966642988671014</v>
      </c>
      <c r="I23" t="n">
        <v>-15.8738975057234</v>
      </c>
      <c r="J23" t="n">
        <v>-16.24127813728034</v>
      </c>
      <c r="K23" t="n">
        <v>-8.855920612067436</v>
      </c>
    </row>
    <row r="24">
      <c r="A24" s="2" t="n">
        <v>45565</v>
      </c>
      <c r="B24" t="n">
        <v>8.247297433728985</v>
      </c>
      <c r="C24" t="n">
        <v>4.509171082308261</v>
      </c>
      <c r="D24" t="n">
        <v>-1.875531766443572</v>
      </c>
      <c r="E24" t="n">
        <v>-5.927621126732818</v>
      </c>
      <c r="F24" t="n">
        <v>6.49028454986722</v>
      </c>
      <c r="G24" t="n">
        <v>3.237698308464743</v>
      </c>
      <c r="H24" t="n">
        <v>7.455769995742512</v>
      </c>
      <c r="I24" t="n">
        <v>7.565726816261953</v>
      </c>
      <c r="J24" t="n">
        <v>-0.2666415359809049</v>
      </c>
      <c r="K24" t="n">
        <v>7.837364815220349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0.2280960673653132</v>
      </c>
      <c r="E25" t="n">
        <v>3.18385638045533</v>
      </c>
      <c r="F25" t="n">
        <v>2.674039813452445</v>
      </c>
      <c r="G25" t="n">
        <v>1.322297251989091</v>
      </c>
      <c r="H25" t="n">
        <v>-3.997912054392494</v>
      </c>
      <c r="I25" t="n">
        <v>1.807560181395318</v>
      </c>
      <c r="J25" t="n">
        <v>0.9420158337766438</v>
      </c>
      <c r="K25" t="n">
        <v>4.319677306882785</v>
      </c>
    </row>
    <row r="26">
      <c r="A26" s="2" t="n">
        <v>45504</v>
      </c>
      <c r="B26" t="n">
        <v>5.641447521956877</v>
      </c>
      <c r="C26" t="n">
        <v>20.01125606702461</v>
      </c>
      <c r="D26" t="n">
        <v>6.279762485619544</v>
      </c>
      <c r="E26" t="n">
        <v>4.717084296837681</v>
      </c>
      <c r="F26" t="n">
        <v>9.40538204567547</v>
      </c>
      <c r="G26" t="n">
        <v>16.5803647195331</v>
      </c>
      <c r="H26" t="n">
        <v>9.967363656095451</v>
      </c>
      <c r="I26" t="n">
        <v>-3.317311937460632</v>
      </c>
      <c r="J26" t="n">
        <v>8.337517285286978</v>
      </c>
      <c r="K26" t="n">
        <v>11.14946181996144</v>
      </c>
    </row>
    <row r="27">
      <c r="A27" s="2" t="n">
        <v>45473</v>
      </c>
      <c r="B27" t="n">
        <v>5.709688398336521</v>
      </c>
      <c r="C27" t="n">
        <v>6.991908351579856</v>
      </c>
      <c r="D27" t="n">
        <v>10.19998630493562</v>
      </c>
      <c r="E27" t="n">
        <v>8.304801470597734</v>
      </c>
      <c r="F27" t="n">
        <v>7.217284724205153</v>
      </c>
      <c r="G27" t="n">
        <v>1.473104786627721</v>
      </c>
      <c r="H27" t="n">
        <v>2.930069034309457</v>
      </c>
      <c r="I27" t="n">
        <v>8.3549190162159</v>
      </c>
      <c r="J27" t="n">
        <v>3.508603659679888</v>
      </c>
      <c r="K27" t="n">
        <v>10.10005097912188</v>
      </c>
    </row>
    <row r="28">
      <c r="A28" s="2" t="n">
        <v>45443</v>
      </c>
      <c r="B28" t="n">
        <v>8.45590557542728</v>
      </c>
      <c r="C28" t="n">
        <v>-4.663748122061939</v>
      </c>
      <c r="D28" t="n">
        <v>7.355971183908849</v>
      </c>
      <c r="E28" t="n">
        <v>4.953969071337139</v>
      </c>
      <c r="F28" t="n">
        <v>4.420626792569204</v>
      </c>
      <c r="G28" t="n">
        <v>-2.111793363631032</v>
      </c>
      <c r="H28" t="n">
        <v>14.97103666077604</v>
      </c>
      <c r="I28" t="n">
        <v>-6.081983366182897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-2.754902114837043</v>
      </c>
      <c r="C29" t="n">
        <v>4.224550534799953</v>
      </c>
      <c r="D29" t="n">
        <v>-2.943707295842091</v>
      </c>
      <c r="E29" t="n">
        <v>-2.580294574716024</v>
      </c>
      <c r="F29" t="n">
        <v>-1.49711556678388</v>
      </c>
      <c r="G29" t="n">
        <v>1.704212029722352</v>
      </c>
      <c r="H29" t="n">
        <v>4.183424755632648</v>
      </c>
      <c r="I29" t="n">
        <v>-4.383489770390225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-1.08656192203952</v>
      </c>
      <c r="C30" t="n">
        <v>7.26625288847671</v>
      </c>
      <c r="D30" t="n">
        <v>-2.787344657677238</v>
      </c>
      <c r="E30" t="n">
        <v>-0.4690892225052368</v>
      </c>
      <c r="F30" t="n">
        <v>-6.13313978458484</v>
      </c>
      <c r="G30" t="n">
        <v>5.427033150741756</v>
      </c>
      <c r="H30" t="n">
        <v>-3.652476857052855</v>
      </c>
      <c r="I30" t="n">
        <v>1.007253696154753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-4.486000209763564</v>
      </c>
      <c r="C31" t="n">
        <v>-1.648435073500898</v>
      </c>
      <c r="D31" t="n">
        <v>-0.2686952794235919</v>
      </c>
      <c r="E31" t="n">
        <v>8.031251256202365</v>
      </c>
      <c r="F31" t="n">
        <v>-2.790616306593929</v>
      </c>
      <c r="G31" t="n">
        <v>-6.578967498422205</v>
      </c>
      <c r="H31" t="n">
        <v>-0.9945996408003754</v>
      </c>
      <c r="I31" t="n">
        <v>3.891757803170792</v>
      </c>
      <c r="J31" t="n">
        <v>6.444552586223562</v>
      </c>
      <c r="K31" t="n">
        <v>6.98325623003635</v>
      </c>
    </row>
    <row r="32">
      <c r="A32" s="2" t="n">
        <v>45322</v>
      </c>
      <c r="B32" t="n">
        <v>-2.623424877305192</v>
      </c>
      <c r="C32" t="n">
        <v>1.557497368279703</v>
      </c>
      <c r="D32" t="n">
        <v>-3.158653031983683</v>
      </c>
      <c r="E32" t="n">
        <v>2.917263391471447</v>
      </c>
      <c r="F32" t="n">
        <v>-6.846965807211869</v>
      </c>
      <c r="G32" t="n">
        <v>-4.447093717721595</v>
      </c>
      <c r="H32" t="n">
        <v>-3.764809126810009</v>
      </c>
      <c r="I32" t="n">
        <v>-5.719633173373717</v>
      </c>
      <c r="J32" t="n">
        <v>2.870794320846648</v>
      </c>
      <c r="K32" t="n">
        <v>-2.505049396759429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3.55915292947051</v>
      </c>
      <c r="E33" t="n">
        <v>12.19995699987808</v>
      </c>
      <c r="F33" t="n">
        <v>4.651254207999944</v>
      </c>
      <c r="G33" t="n">
        <v>6.034886591492294</v>
      </c>
      <c r="H33" t="n">
        <v>1.828623371696692</v>
      </c>
      <c r="I33" t="n">
        <v>9.67212116265166</v>
      </c>
      <c r="J33" t="n">
        <v>15.52486541316875</v>
      </c>
      <c r="K33" t="n">
        <v>6.569108529390899</v>
      </c>
    </row>
    <row r="34">
      <c r="A34" s="2" t="n">
        <v>45260</v>
      </c>
      <c r="B34" t="n">
        <v>9.627247379809267</v>
      </c>
      <c r="C34" t="n">
        <v>4.995563693765259</v>
      </c>
      <c r="D34" t="n">
        <v>2.255755640954793</v>
      </c>
      <c r="E34" t="n">
        <v>2.151395392541589</v>
      </c>
      <c r="F34" t="n">
        <v>3.22946862416631</v>
      </c>
      <c r="G34" t="n">
        <v>1.727362727914694</v>
      </c>
      <c r="H34" t="n">
        <v>0.9585933996030693</v>
      </c>
      <c r="I34" t="n">
        <v>0.5866449501897852</v>
      </c>
      <c r="J34" t="n">
        <v>4.469737041623101</v>
      </c>
      <c r="K34" t="n">
        <v>2.005132393104558</v>
      </c>
    </row>
    <row r="35">
      <c r="A35" s="2" t="n">
        <v>45230</v>
      </c>
      <c r="B35" t="n">
        <v>-2.438746653978408</v>
      </c>
      <c r="C35" t="n">
        <v>5.397519215031488</v>
      </c>
      <c r="D35" t="n">
        <v>-4.115276783039667</v>
      </c>
      <c r="E35" t="n">
        <v>0.02521600833100823</v>
      </c>
      <c r="F35" t="n">
        <v>0.7462490998153992</v>
      </c>
      <c r="G35" t="n">
        <v>-3.600363024437747</v>
      </c>
      <c r="H35" t="n">
        <v>-4.468985160953364</v>
      </c>
      <c r="I35" t="n">
        <v>7.677218799883145</v>
      </c>
      <c r="J35" t="n">
        <v>2.691304346897394</v>
      </c>
      <c r="K35" t="n">
        <v>2.477053029533915</v>
      </c>
    </row>
    <row r="36">
      <c r="A36" s="2" t="n">
        <v>45199</v>
      </c>
      <c r="B36" t="n">
        <v>1.553342716941541</v>
      </c>
      <c r="C36" t="n">
        <v>3.269738720742987</v>
      </c>
      <c r="D36" t="n">
        <v>-0.271219499610964</v>
      </c>
      <c r="E36" t="n">
        <v>-1.348063600884175</v>
      </c>
      <c r="F36" t="n">
        <v>-1.574819803706984</v>
      </c>
      <c r="G36" t="n">
        <v>1.068912794521082</v>
      </c>
      <c r="H36" t="n">
        <v>-1.473552752781127</v>
      </c>
      <c r="I36" t="n">
        <v>2.367338857265655</v>
      </c>
      <c r="J36" t="n">
        <v>5.099775267311579</v>
      </c>
      <c r="K36" t="n">
        <v>-0.02976850452321989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-3.90896554502228</v>
      </c>
      <c r="E37" t="n">
        <v>-2.97311184266934</v>
      </c>
      <c r="F37" t="n">
        <v>-2.177047955955003</v>
      </c>
      <c r="G37" t="n">
        <v>-5.583000535174554</v>
      </c>
      <c r="H37" t="n">
        <v>1.694758773423621</v>
      </c>
      <c r="I37" t="n">
        <v>-2.513583906506578</v>
      </c>
      <c r="J37" t="n">
        <v>-2.903528768268304</v>
      </c>
      <c r="K37" t="n">
        <v>-0.8170556810285445</v>
      </c>
    </row>
    <row r="38">
      <c r="A38" s="2" t="n">
        <v>45138</v>
      </c>
      <c r="B38" t="n">
        <v>-4.589454514264968</v>
      </c>
      <c r="C38" t="n">
        <v>19.62562645170147</v>
      </c>
      <c r="D38" t="n">
        <v>0.9336011871351912</v>
      </c>
      <c r="E38" t="n">
        <v>-4.167458277713665</v>
      </c>
      <c r="F38" t="n">
        <v>-4.38174152125681</v>
      </c>
      <c r="G38" t="n">
        <v>3.122238365856567</v>
      </c>
      <c r="H38" t="n">
        <v>5.574916950847086</v>
      </c>
      <c r="I38" t="n">
        <v>-1.489463429859972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3.159885034332865</v>
      </c>
      <c r="E39" t="n">
        <v>2.140158190960628</v>
      </c>
      <c r="F39" t="n">
        <v>1.217332492239787</v>
      </c>
      <c r="G39" t="n">
        <v>1.369248944145562</v>
      </c>
      <c r="H39" t="n">
        <v>-2.228168198266212</v>
      </c>
      <c r="I39" t="n">
        <v>5.634636420968731</v>
      </c>
      <c r="J39" t="n">
        <v>7.794402610267137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4.222163883459329</v>
      </c>
      <c r="E40" t="n">
        <v>16.62256547739798</v>
      </c>
      <c r="F40" t="n">
        <v>8.556128184774337</v>
      </c>
      <c r="G40" t="n">
        <v>7.039495287497988</v>
      </c>
      <c r="H40" t="n">
        <v>9.397686129964189</v>
      </c>
      <c r="I40" t="n">
        <v>-0.4057509229127731</v>
      </c>
      <c r="J40" t="n">
        <v>5.692203799655426</v>
      </c>
      <c r="K40" t="n">
        <v>13.68460656848054</v>
      </c>
    </row>
    <row r="41">
      <c r="A41" s="2" t="n">
        <v>45046</v>
      </c>
      <c r="B41" t="n">
        <v>7.160189480457113</v>
      </c>
      <c r="C41" t="n">
        <v>5.821466041557533</v>
      </c>
      <c r="D41" t="n">
        <v>-2.20222356400942</v>
      </c>
      <c r="E41" t="n">
        <v>-6.264520960840525</v>
      </c>
      <c r="F41" t="n">
        <v>-4.024839261567481</v>
      </c>
      <c r="G41" t="n">
        <v>10.96481969354761</v>
      </c>
      <c r="H41" t="n">
        <v>3.459775969924994</v>
      </c>
      <c r="I41" t="n">
        <v>10.99169496861441</v>
      </c>
      <c r="J41" t="n">
        <v>7.75904776015004</v>
      </c>
      <c r="K41" t="n">
        <v>2.756849767309988</v>
      </c>
    </row>
    <row r="42">
      <c r="A42" s="2" t="n">
        <v>45016</v>
      </c>
      <c r="B42" t="n">
        <v>-3.128820976412949</v>
      </c>
      <c r="C42" t="n">
        <v>2.297257673840103</v>
      </c>
      <c r="D42" t="n">
        <v>2.309407423424448</v>
      </c>
      <c r="E42" t="n">
        <v>4.857601512623821</v>
      </c>
      <c r="F42" t="n">
        <v>4.051790933145161</v>
      </c>
      <c r="G42" t="n">
        <v>1.805141978646296</v>
      </c>
      <c r="H42" t="n">
        <v>-1.575717566844748</v>
      </c>
      <c r="I42" t="n">
        <v>5.540988892046883</v>
      </c>
      <c r="J42" t="n">
        <v>-0.9017174242271886</v>
      </c>
      <c r="K42" t="n">
        <v>2.119903983992577</v>
      </c>
    </row>
    <row r="43">
      <c r="A43" s="2" t="n">
        <v>44985</v>
      </c>
      <c r="B43" t="n">
        <v>3.338656792924111</v>
      </c>
      <c r="C43" t="n">
        <v>1.407380067634456</v>
      </c>
      <c r="D43" t="n">
        <v>-4.509193714523663</v>
      </c>
      <c r="E43" t="n">
        <v>1.100442827603421</v>
      </c>
      <c r="F43" t="n">
        <v>-4.505675248091434</v>
      </c>
      <c r="G43" t="n">
        <v>8.662794971389065</v>
      </c>
      <c r="H43" t="n">
        <v>-1.244727360853881</v>
      </c>
      <c r="I43" t="n">
        <v>-1.828566106228247</v>
      </c>
      <c r="J43" t="n">
        <v>-1.946545716454806</v>
      </c>
      <c r="K43" t="n">
        <v>-3.649263902274869</v>
      </c>
    </row>
    <row r="44">
      <c r="A44" s="2" t="n">
        <v>44957</v>
      </c>
      <c r="B44" t="n">
        <v>0.2356472216489713</v>
      </c>
      <c r="C44" t="n">
        <v>-5.418873403802893</v>
      </c>
      <c r="D44" t="n">
        <v>-0.6590027326032644</v>
      </c>
      <c r="E44" t="n">
        <v>4.484880652506318</v>
      </c>
      <c r="F44" t="n">
        <v>0.6130081320665282</v>
      </c>
      <c r="G44" t="n">
        <v>6.273572352886903</v>
      </c>
      <c r="H44" t="n">
        <v>-2.30460165261962</v>
      </c>
      <c r="I44" t="n">
        <v>-3.000356208328026</v>
      </c>
      <c r="J44" t="n">
        <v>-4.882977871594329</v>
      </c>
      <c r="K44" t="n">
        <v>-12.40954355408977</v>
      </c>
    </row>
    <row r="45">
      <c r="A45" s="2" t="n">
        <v>44926</v>
      </c>
      <c r="B45" t="n">
        <v>-1.257364421155505</v>
      </c>
      <c r="C45" t="n">
        <v>-5.872618731426583</v>
      </c>
      <c r="D45" t="n">
        <v>-4.572080227757736</v>
      </c>
      <c r="E45" t="n">
        <v>-0.8395375370211511</v>
      </c>
      <c r="F45" t="n">
        <v>-4.593289304094316</v>
      </c>
      <c r="G45" t="n">
        <v>-2.485303142085371</v>
      </c>
      <c r="H45" t="n">
        <v>0.4927548183898622</v>
      </c>
      <c r="I45" t="n">
        <v>-2.862933644474397</v>
      </c>
      <c r="J45" t="n">
        <v>-6.246556145456694</v>
      </c>
      <c r="K45" t="n">
        <v>-5.87257018638102</v>
      </c>
    </row>
    <row r="46">
      <c r="A46" s="2" t="n">
        <v>44895</v>
      </c>
      <c r="B46" t="n">
        <v>15.81684722385084</v>
      </c>
      <c r="C46" t="n">
        <v>0.02452869007576464</v>
      </c>
      <c r="D46" t="n">
        <v>6.540050110442297</v>
      </c>
      <c r="E46" t="n">
        <v>6.288452981096904</v>
      </c>
      <c r="F46" t="n">
        <v>5.945856446772768</v>
      </c>
      <c r="G46" t="n">
        <v>-2.49497674356508</v>
      </c>
      <c r="H46" t="n">
        <v>-3.278992939059122</v>
      </c>
      <c r="I46" t="n">
        <v>-0.8817310229681241</v>
      </c>
      <c r="J46" t="n">
        <v>6.219552470590162</v>
      </c>
      <c r="K46" t="n">
        <v>4.01070404978574</v>
      </c>
    </row>
    <row r="47">
      <c r="A47" s="2" t="n">
        <v>44865</v>
      </c>
      <c r="B47" t="n">
        <v>-1.990605815417912</v>
      </c>
      <c r="C47" t="n">
        <v>1.266288041464669</v>
      </c>
      <c r="D47" t="n">
        <v>-3.185270505309312</v>
      </c>
      <c r="E47" t="n">
        <v>-8.913183650755096</v>
      </c>
      <c r="F47" t="n">
        <v>-5.405252909506075</v>
      </c>
      <c r="G47" t="n">
        <v>4.966884213141798</v>
      </c>
      <c r="H47" t="n">
        <v>-2.472812946536196</v>
      </c>
      <c r="I47" t="n">
        <v>6.998225001865133</v>
      </c>
      <c r="J47" t="n">
        <v>-4.07297294896436</v>
      </c>
      <c r="K47" t="n">
        <v>6.416958925690897</v>
      </c>
    </row>
    <row r="48">
      <c r="A48" s="2" t="n">
        <v>44834</v>
      </c>
      <c r="B48" t="n">
        <v>2.54286336215066</v>
      </c>
      <c r="C48" t="n">
        <v>-2.719490165504046</v>
      </c>
      <c r="D48" t="n">
        <v>-1.824880955134711</v>
      </c>
      <c r="E48" t="n">
        <v>-1.493106820515999</v>
      </c>
      <c r="F48" t="n">
        <v>1.376022065742188</v>
      </c>
      <c r="G48" t="n">
        <v>3.650536846027275</v>
      </c>
      <c r="H48" t="n">
        <v>2.330669197884117</v>
      </c>
      <c r="I48" t="n">
        <v>-3.919780398157735</v>
      </c>
      <c r="J48" t="n">
        <v>-0.8398785756791871</v>
      </c>
      <c r="K48" t="n">
        <v>3.750697009969395</v>
      </c>
    </row>
    <row r="49">
      <c r="A49" s="2" t="n">
        <v>44804</v>
      </c>
      <c r="B49" t="n">
        <v>-3.913695949460672</v>
      </c>
      <c r="C49" t="n">
        <v>5.571828712375471</v>
      </c>
      <c r="D49" t="n">
        <v>-0.08559051678644902</v>
      </c>
      <c r="E49" t="n">
        <v>8.257678983552829</v>
      </c>
      <c r="F49" t="n">
        <v>0.8512281715199244</v>
      </c>
      <c r="G49" t="n">
        <v>5.758129811316803</v>
      </c>
      <c r="H49" t="n">
        <v>1.467185976663021</v>
      </c>
      <c r="I49" t="n">
        <v>2.927542186926368</v>
      </c>
      <c r="J49" t="n">
        <v>-0.2464057405508036</v>
      </c>
      <c r="K49" t="n">
        <v>4.216935959345491</v>
      </c>
    </row>
    <row r="50">
      <c r="A50" s="2" t="n">
        <v>44773</v>
      </c>
      <c r="B50" t="n">
        <v>12.52018905068231</v>
      </c>
      <c r="C50" t="n">
        <v>6.705453587266619</v>
      </c>
      <c r="D50" t="n">
        <v>18.3463399268154</v>
      </c>
      <c r="E50" t="n">
        <v>12.69883177698197</v>
      </c>
      <c r="F50" t="n">
        <v>18.23721893174513</v>
      </c>
      <c r="G50" t="n">
        <v>10.80439517031651</v>
      </c>
      <c r="H50" t="n">
        <v>8.390872207331302</v>
      </c>
      <c r="I50" t="n">
        <v>10.81342390738504</v>
      </c>
      <c r="J50" t="n">
        <v>14.90762287010248</v>
      </c>
      <c r="K50" t="n">
        <v>2.533730365584219</v>
      </c>
    </row>
    <row r="51">
      <c r="A51" s="2" t="n">
        <v>44742</v>
      </c>
      <c r="B51" t="n">
        <v>-3.333759994041441</v>
      </c>
      <c r="C51" t="n">
        <v>-8.625245171665064</v>
      </c>
      <c r="D51" t="n">
        <v>-4.441224734631676</v>
      </c>
      <c r="E51" t="n">
        <v>-1.225632877195337</v>
      </c>
      <c r="F51" t="n">
        <v>-4.375045262617638</v>
      </c>
      <c r="G51" t="n">
        <v>1.053026611938468</v>
      </c>
      <c r="H51" t="n">
        <v>-10.44691977738591</v>
      </c>
      <c r="I51" t="n">
        <v>-1.252028273537897</v>
      </c>
      <c r="J51" t="n">
        <v>-6.289015796098707</v>
      </c>
      <c r="K51" t="n">
        <v>-6.13417913978187</v>
      </c>
    </row>
    <row r="52">
      <c r="A52" s="2" t="n">
        <v>44712</v>
      </c>
      <c r="B52" t="n">
        <v>11.23885240442739</v>
      </c>
      <c r="C52" t="n">
        <v>-0.3588191750574565</v>
      </c>
      <c r="D52" t="n">
        <v>-6.77207072639211</v>
      </c>
      <c r="E52" t="n">
        <v>-1.974694366383989</v>
      </c>
      <c r="F52" t="n">
        <v>5.29789106957923</v>
      </c>
      <c r="G52" t="n">
        <v>6.819091399791044</v>
      </c>
      <c r="H52" t="n">
        <v>2.2905847000529</v>
      </c>
      <c r="I52" t="n">
        <v>-3.484944231770226</v>
      </c>
      <c r="J52" t="n">
        <v>-7.769369190146513</v>
      </c>
      <c r="K52" t="n">
        <v>-6.194579459064076</v>
      </c>
    </row>
    <row r="53">
      <c r="A53" s="2" t="n">
        <v>44681</v>
      </c>
      <c r="B53" t="n">
        <v>2.272024207154089</v>
      </c>
      <c r="C53" t="n">
        <v>7.281581739673793</v>
      </c>
      <c r="D53" t="n">
        <v>3.823216791708672</v>
      </c>
      <c r="E53" t="n">
        <v>4.696916863235878</v>
      </c>
      <c r="F53" t="n">
        <v>9.088919815942976</v>
      </c>
      <c r="G53" t="n">
        <v>3.550781389500468</v>
      </c>
      <c r="H53" t="n">
        <v>3.573553775223948</v>
      </c>
      <c r="I53" t="n">
        <v>5.98553478846473</v>
      </c>
      <c r="J53" t="n">
        <v>5.962190329509154</v>
      </c>
      <c r="K53" t="n">
        <v>-2.870488412791006</v>
      </c>
    </row>
    <row r="54">
      <c r="A54" s="2" t="n">
        <v>44651</v>
      </c>
      <c r="B54" t="n">
        <v>-6.449408126522915</v>
      </c>
      <c r="C54" t="n">
        <v>6.332729239727586</v>
      </c>
      <c r="D54" t="n">
        <v>-4.819383759989404</v>
      </c>
      <c r="E54" t="n">
        <v>-2.688980422431864</v>
      </c>
      <c r="F54" t="n">
        <v>-5.683446856559171</v>
      </c>
      <c r="G54" t="n">
        <v>16.1222924012457</v>
      </c>
      <c r="H54" t="n">
        <v>-2.137167507882431</v>
      </c>
      <c r="I54" t="n">
        <v>-1.466045045319542</v>
      </c>
      <c r="J54" t="n">
        <v>8.182581128921873</v>
      </c>
      <c r="K54" t="n">
        <v>0.3615150534998834</v>
      </c>
    </row>
    <row r="55">
      <c r="A55" s="2" t="n">
        <v>44620</v>
      </c>
      <c r="B55" t="n">
        <v>-3.050657837856108</v>
      </c>
      <c r="C55" t="n">
        <v>1.818191826825744</v>
      </c>
      <c r="D55" t="n">
        <v>4.955757537465444</v>
      </c>
      <c r="E55" t="n">
        <v>-13.54835479541147</v>
      </c>
      <c r="F55" t="n">
        <v>-4.470579472144854</v>
      </c>
      <c r="G55" t="n">
        <v>0.3789542569825555</v>
      </c>
      <c r="H55" t="n">
        <v>8.00913541266719</v>
      </c>
      <c r="I55" t="n">
        <v>-4.76418327139112</v>
      </c>
      <c r="J55" t="n">
        <v>-1.196212363009896</v>
      </c>
      <c r="K55" t="n">
        <v>2.164130254244423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7.208782667832514</v>
      </c>
      <c r="C2" t="n">
        <v>8.433849335334219</v>
      </c>
      <c r="D2" t="n">
        <v>4.056483672047873</v>
      </c>
      <c r="E2" t="n">
        <v>6.58415841584159</v>
      </c>
      <c r="F2" t="n">
        <v>-0.01887934817148551</v>
      </c>
      <c r="G2" t="n">
        <v>-0.2439491818269079</v>
      </c>
      <c r="H2" t="n">
        <v>5.076234643591171</v>
      </c>
      <c r="I2" t="n">
        <v>7.495482627198058</v>
      </c>
      <c r="J2" t="n">
        <v>1.90591302206311</v>
      </c>
      <c r="K2" t="n">
        <v>12.26193956113977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3.044660340088767</v>
      </c>
      <c r="E5" t="n">
        <v>5.198018935726756</v>
      </c>
      <c r="F5" t="n">
        <v>-7.170484471754968</v>
      </c>
      <c r="G5" t="n">
        <v>0.3611004349242108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2.262245520584649</v>
      </c>
      <c r="E6" t="n">
        <v>-0.5617360795845516</v>
      </c>
      <c r="F6" t="n">
        <v>9.579009900475288</v>
      </c>
      <c r="G6" t="n">
        <v>-3.577860179261139</v>
      </c>
      <c r="H6" t="n">
        <v>-2.492382405383187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2.047614676440745</v>
      </c>
      <c r="F7" t="n">
        <v>2.650928336422376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-0.09861641705488644</v>
      </c>
      <c r="E8" t="n">
        <v>7.585990911459084</v>
      </c>
      <c r="F8" t="n">
        <v>-2.922417499594931</v>
      </c>
      <c r="G8" t="n">
        <v>-10.62805315416495</v>
      </c>
      <c r="H8" t="n">
        <v>2.441916895557017</v>
      </c>
      <c r="I8" t="n">
        <v>4.383001104882012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-24.85583550781686</v>
      </c>
      <c r="C9" t="n">
        <v>-28.98412349858083</v>
      </c>
      <c r="D9" t="n">
        <v>-18.48656915626432</v>
      </c>
      <c r="E9" t="n">
        <v>-22.04480565557274</v>
      </c>
      <c r="F9" t="n">
        <v>-20.42983405264953</v>
      </c>
      <c r="G9" t="n">
        <v>-6.65830463793966</v>
      </c>
      <c r="H9" t="n">
        <v>-8.038550307809489</v>
      </c>
      <c r="I9" t="n">
        <v>-19.32749771907322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17.26032855827855</v>
      </c>
      <c r="C10" t="n">
        <v>33.81284059556941</v>
      </c>
      <c r="D10" t="n">
        <v>4.524325074203461</v>
      </c>
      <c r="E10" t="n">
        <v>1.646264502105166</v>
      </c>
      <c r="F10" t="n">
        <v>19.62152222336044</v>
      </c>
      <c r="G10" t="n">
        <v>21.94633455590604</v>
      </c>
      <c r="H10" t="n">
        <v>13.44209351384635</v>
      </c>
      <c r="I10" t="n">
        <v>5.877252364946406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14.82367537199416</v>
      </c>
      <c r="E11" t="n">
        <v>10.73716214836504</v>
      </c>
      <c r="F11" t="n">
        <v>10.28083565166706</v>
      </c>
      <c r="G11" t="n">
        <v>1.022999753921527</v>
      </c>
      <c r="H11" t="n">
        <v>23.29042252975169</v>
      </c>
      <c r="I11" t="n">
        <v>-2.696058332226736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-6.110910373602641</v>
      </c>
      <c r="E12" t="n">
        <v>10.66126083365382</v>
      </c>
      <c r="F12" t="n">
        <v>-15.00028171740711</v>
      </c>
      <c r="G12" t="n">
        <v>-5.888965186933415</v>
      </c>
      <c r="H12" t="n">
        <v>-8.201972204694187</v>
      </c>
      <c r="I12" t="n">
        <v>-1.063869375628557</v>
      </c>
      <c r="J12" t="n">
        <v>0.8649138670934642</v>
      </c>
      <c r="K12" t="n">
        <v>1.476170430016022</v>
      </c>
    </row>
    <row r="13">
      <c r="A13" s="2" t="n">
        <v>45291</v>
      </c>
      <c r="B13" t="n">
        <v>17.66088626111051</v>
      </c>
      <c r="C13" t="n">
        <v>27.46720133827256</v>
      </c>
      <c r="D13" t="n">
        <v>1.537314015410218</v>
      </c>
      <c r="E13" t="n">
        <v>14.6427227360368</v>
      </c>
      <c r="F13" t="n">
        <v>8.837113497160809</v>
      </c>
      <c r="G13" t="n">
        <v>3.98290834608992</v>
      </c>
      <c r="H13" t="n">
        <v>-1.789583001843753</v>
      </c>
      <c r="I13" t="n">
        <v>18.78466997526851</v>
      </c>
      <c r="J13" t="n">
        <v>23.93661858362199</v>
      </c>
      <c r="K13" t="n">
        <v>11.39866452710296</v>
      </c>
    </row>
    <row r="14">
      <c r="A14" s="2" t="n">
        <v>45199</v>
      </c>
      <c r="B14" t="n">
        <v>-9.70037879014547</v>
      </c>
      <c r="C14" t="n">
        <v>18.80516890032264</v>
      </c>
      <c r="D14" t="n">
        <v>-3.27490925866043</v>
      </c>
      <c r="E14" t="n">
        <v>-8.270141392865792</v>
      </c>
      <c r="F14" t="n">
        <v>-7.936429812904544</v>
      </c>
      <c r="G14" t="n">
        <v>-1.594330632040997</v>
      </c>
      <c r="H14" t="n">
        <v>5.782089625687759</v>
      </c>
      <c r="I14" t="n">
        <v>-1.692148955166428</v>
      </c>
      <c r="J14" t="n">
        <v>1.858510967661653</v>
      </c>
      <c r="K14" t="n">
        <v>10.41986100278265</v>
      </c>
    </row>
    <row r="15">
      <c r="A15" s="2" t="n">
        <v>45107</v>
      </c>
      <c r="B15" t="n">
        <v>18.24438110818329</v>
      </c>
      <c r="C15" t="n">
        <v>13.44782792316033</v>
      </c>
      <c r="D15" t="n">
        <v>5.147733549564393</v>
      </c>
      <c r="E15" t="n">
        <v>11.6562711641117</v>
      </c>
      <c r="F15" t="n">
        <v>5.455219728523852</v>
      </c>
      <c r="G15" t="n">
        <v>20.40252457754901</v>
      </c>
      <c r="H15" t="n">
        <v>10.66070226519444</v>
      </c>
      <c r="I15" t="n">
        <v>16.76994803551823</v>
      </c>
      <c r="J15" t="n">
        <v>22.77018450599788</v>
      </c>
      <c r="K15" t="n">
        <v>20.61351862824097</v>
      </c>
    </row>
    <row r="16">
      <c r="A16" s="2" t="n">
        <v>45016</v>
      </c>
      <c r="B16" t="n">
        <v>0.3412707578766883</v>
      </c>
      <c r="C16" t="n">
        <v>-1.884406128908978</v>
      </c>
      <c r="D16" t="n">
        <v>-2.947741769504519</v>
      </c>
      <c r="E16" t="n">
        <v>10.76598869672369</v>
      </c>
      <c r="F16" t="n">
        <v>-0.02733818278306543</v>
      </c>
      <c r="G16" t="n">
        <v>17.56440899561773</v>
      </c>
      <c r="H16" t="n">
        <v>-5.040885182675692</v>
      </c>
      <c r="I16" t="n">
        <v>0.5024000053845512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12.08413849183874</v>
      </c>
      <c r="C17" t="n">
        <v>-4.657314381762834</v>
      </c>
      <c r="D17" t="n">
        <v>-1.569477645616357</v>
      </c>
      <c r="E17" t="n">
        <v>-3.998028351120542</v>
      </c>
      <c r="F17" t="n">
        <v>-4.38414352266201</v>
      </c>
      <c r="G17" t="n">
        <v>-0.1956728200965596</v>
      </c>
      <c r="H17" t="n">
        <v>-5.205910463765361</v>
      </c>
      <c r="I17" t="n">
        <v>3.018510237658267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10.8657456067861</v>
      </c>
      <c r="C18" t="n">
        <v>9.587368576742715</v>
      </c>
      <c r="D18" t="n">
        <v>16.08721534556827</v>
      </c>
      <c r="E18" t="n">
        <v>20.18347246373633</v>
      </c>
      <c r="F18" t="n">
        <v>20.88450689981003</v>
      </c>
      <c r="G18" t="n">
        <v>21.46252512899018</v>
      </c>
      <c r="H18" t="n">
        <v>12.54446508769353</v>
      </c>
      <c r="I18" t="n">
        <v>9.586728794767208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9.973533127736811</v>
      </c>
      <c r="C19" t="n">
        <v>-2.323461983251407</v>
      </c>
      <c r="D19" t="n">
        <v>-7.506525567200606</v>
      </c>
      <c r="E19" t="n">
        <v>1.371612184515181</v>
      </c>
      <c r="F19" t="n">
        <v>9.842790441249605</v>
      </c>
      <c r="G19" t="n">
        <v>11.77677765384657</v>
      </c>
      <c r="H19" t="n">
        <v>-5.122099223252352</v>
      </c>
      <c r="I19" t="n">
        <v>1.011273270724544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6.15360757718344</v>
      </c>
      <c r="D2" t="n">
        <v>-3.980371410631467</v>
      </c>
      <c r="E2" t="n">
        <v>-4.192764356701772</v>
      </c>
      <c r="F2" t="n">
        <v>10.81339872712743</v>
      </c>
      <c r="G2" t="n">
        <v>60.41208598518657</v>
      </c>
      <c r="H2" t="n">
        <v>1.055678168967833</v>
      </c>
      <c r="I2" t="n">
        <v>2.157158049137764</v>
      </c>
      <c r="J2" t="n">
        <v>2.594484565393373</v>
      </c>
      <c r="K2" t="n">
        <v>-4.896736411105373</v>
      </c>
    </row>
    <row r="3">
      <c r="A3" s="2" t="n">
        <v>44935</v>
      </c>
      <c r="B3" t="n">
        <v>22.01841412456382</v>
      </c>
      <c r="C3" t="n">
        <v>7.354103728789707</v>
      </c>
      <c r="D3" t="n">
        <v>-3.373028710910531</v>
      </c>
      <c r="E3" t="n">
        <v>-4.380330464940208</v>
      </c>
      <c r="F3" t="n">
        <v>10.98301155441765</v>
      </c>
      <c r="G3" t="n">
        <v>61.00333397035289</v>
      </c>
      <c r="H3" t="n">
        <v>3.864406100399886</v>
      </c>
      <c r="I3" t="n">
        <v>2.091722235095905</v>
      </c>
      <c r="J3" t="n">
        <v>4.628977890650843</v>
      </c>
      <c r="K3" t="n">
        <v>-5.190320538947191</v>
      </c>
    </row>
    <row r="4">
      <c r="A4" s="2" t="n">
        <v>44936</v>
      </c>
      <c r="B4" t="n">
        <v>20.2689550481351</v>
      </c>
      <c r="C4" t="n">
        <v>4.806013935470732</v>
      </c>
      <c r="D4" t="n">
        <v>-3.899653243650647</v>
      </c>
      <c r="E4" t="n">
        <v>-4.494262728783927</v>
      </c>
      <c r="F4" t="n">
        <v>11.14695570579369</v>
      </c>
      <c r="G4" t="n">
        <v>58.57271154703021</v>
      </c>
      <c r="H4" t="n">
        <v>3.07111701814482</v>
      </c>
      <c r="I4" t="n">
        <v>1.539445586742927</v>
      </c>
      <c r="J4" t="n">
        <v>5.693765386390082</v>
      </c>
      <c r="K4" t="n">
        <v>-3.903478798870064</v>
      </c>
    </row>
    <row r="5">
      <c r="A5" s="2" t="n">
        <v>44937</v>
      </c>
      <c r="B5" t="n">
        <v>19.41759667805978</v>
      </c>
      <c r="C5" t="n">
        <v>4.729558616164908</v>
      </c>
      <c r="D5" t="n">
        <v>-4.990793765374912</v>
      </c>
      <c r="E5" t="n">
        <v>-5.1156410241045</v>
      </c>
      <c r="F5" t="n">
        <v>10.13210672159521</v>
      </c>
      <c r="G5" t="n">
        <v>59.1465894084656</v>
      </c>
      <c r="H5" t="n">
        <v>0.8593009723770306</v>
      </c>
      <c r="I5" t="n">
        <v>1.662026314927001</v>
      </c>
      <c r="J5" t="n">
        <v>5.498707950515214</v>
      </c>
      <c r="K5" t="n">
        <v>-3.166462051969099</v>
      </c>
    </row>
    <row r="6">
      <c r="A6" s="2" t="n">
        <v>44938</v>
      </c>
      <c r="B6" t="n">
        <v>17.01891130421851</v>
      </c>
      <c r="C6" t="n">
        <v>3.60120156557826</v>
      </c>
      <c r="D6" t="n">
        <v>-6.375433288759269</v>
      </c>
      <c r="E6" t="n">
        <v>-4.427976931690636</v>
      </c>
      <c r="F6" t="n">
        <v>8.869475977343399</v>
      </c>
      <c r="G6" t="n">
        <v>58.42861609850749</v>
      </c>
      <c r="H6" t="n">
        <v>0.7303263589165443</v>
      </c>
      <c r="I6" t="n">
        <v>0.9418400235058799</v>
      </c>
      <c r="J6" t="n">
        <v>3.280840598192136</v>
      </c>
      <c r="K6" t="n">
        <v>-3.133816799123923</v>
      </c>
    </row>
    <row r="7">
      <c r="A7" s="2" t="n">
        <v>44939</v>
      </c>
      <c r="B7" t="n">
        <v>17.05257865519061</v>
      </c>
      <c r="C7" t="n">
        <v>3.786669240472817</v>
      </c>
      <c r="D7" t="n">
        <v>-6.843887284555361</v>
      </c>
      <c r="E7" t="n">
        <v>-1.487555206292235</v>
      </c>
      <c r="F7" t="n">
        <v>10.71349257375454</v>
      </c>
      <c r="G7" t="n">
        <v>54.43535127992551</v>
      </c>
      <c r="H7" t="n">
        <v>-0.6384924678443982</v>
      </c>
      <c r="I7" t="n">
        <v>1.483831386861878</v>
      </c>
      <c r="J7" t="n">
        <v>3.687577672899511</v>
      </c>
      <c r="K7" t="n">
        <v>-5.66458155851427</v>
      </c>
    </row>
    <row r="8">
      <c r="A8" s="2" t="n">
        <v>44942</v>
      </c>
      <c r="B8" t="n">
        <v>17.1126175638308</v>
      </c>
      <c r="C8" t="n">
        <v>5.458714799017317</v>
      </c>
      <c r="D8" t="n">
        <v>-4.991925348863524</v>
      </c>
      <c r="E8" t="n">
        <v>1.005400712655513</v>
      </c>
      <c r="F8" t="n">
        <v>9.733502146867767</v>
      </c>
      <c r="G8" t="n">
        <v>56.0600473948091</v>
      </c>
      <c r="H8" t="n">
        <v>-0.03214190552223162</v>
      </c>
      <c r="I8" t="n">
        <v>0.957402346096603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19.92026697252014</v>
      </c>
      <c r="C9" t="n">
        <v>6.027937479611989</v>
      </c>
      <c r="D9" t="n">
        <v>-3.56176846292644</v>
      </c>
      <c r="E9" t="n">
        <v>0.470297216096105</v>
      </c>
      <c r="F9" t="n">
        <v>12.26646988852491</v>
      </c>
      <c r="G9" t="n">
        <v>56.46497140007565</v>
      </c>
      <c r="H9" t="n">
        <v>2.096132894311231</v>
      </c>
      <c r="I9" t="n">
        <v>2.316404259182958</v>
      </c>
      <c r="J9" t="n">
        <v>2.705721667223515</v>
      </c>
      <c r="K9" t="n">
        <v>-7.095235482481388</v>
      </c>
    </row>
    <row r="10">
      <c r="A10" s="2" t="n">
        <v>44944</v>
      </c>
      <c r="B10" t="n">
        <v>19.21649987272716</v>
      </c>
      <c r="C10" t="n">
        <v>5.081693603439907</v>
      </c>
      <c r="D10" t="n">
        <v>-3.080345110246641</v>
      </c>
      <c r="E10" t="n">
        <v>0.5138778828162049</v>
      </c>
      <c r="F10" t="n">
        <v>13.00220785880226</v>
      </c>
      <c r="G10" t="n">
        <v>56.750734098061</v>
      </c>
      <c r="H10" t="n">
        <v>2.738722751021583</v>
      </c>
      <c r="I10" t="n">
        <v>1.650873067506886</v>
      </c>
      <c r="J10" t="n">
        <v>3.597689405080362</v>
      </c>
      <c r="K10" t="n">
        <v>-9.858327083240571</v>
      </c>
    </row>
    <row r="11">
      <c r="A11" s="2" t="n">
        <v>44945</v>
      </c>
      <c r="B11" t="n">
        <v>19.82106304369522</v>
      </c>
      <c r="C11" t="n">
        <v>5.009629070185051</v>
      </c>
      <c r="D11" t="n">
        <v>-2.720081365506333</v>
      </c>
      <c r="E11" t="n">
        <v>1.142840053095506</v>
      </c>
      <c r="F11" t="n">
        <v>13.85034722206673</v>
      </c>
      <c r="G11" t="n">
        <v>56.52326830970367</v>
      </c>
      <c r="H11" t="n">
        <v>1.627370265721484</v>
      </c>
      <c r="I11" t="n">
        <v>2.556198953545619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19.87086480769633</v>
      </c>
      <c r="C12" t="n">
        <v>4.748543814484063</v>
      </c>
      <c r="D12" t="n">
        <v>0.2968744152499481</v>
      </c>
      <c r="E12" t="n">
        <v>0.8054638622790211</v>
      </c>
      <c r="F12" t="n">
        <v>8.326014909429102</v>
      </c>
      <c r="G12" t="n">
        <v>56.27372108473758</v>
      </c>
      <c r="H12" t="n">
        <v>2.101221912726259</v>
      </c>
      <c r="I12" t="n">
        <v>0.395952208399919</v>
      </c>
      <c r="J12" t="n">
        <v>-2.715397262078156</v>
      </c>
      <c r="K12" t="n">
        <v>-13.1635905245284</v>
      </c>
    </row>
    <row r="13">
      <c r="A13" s="2" t="n">
        <v>44949</v>
      </c>
      <c r="B13" t="n">
        <v>21.83309729012471</v>
      </c>
      <c r="C13" t="n">
        <v>3.879673029334119</v>
      </c>
      <c r="D13" t="n">
        <v>1.024316153641802</v>
      </c>
      <c r="E13" t="n">
        <v>-0.1669571111498569</v>
      </c>
      <c r="F13" t="n">
        <v>11.28499208282732</v>
      </c>
      <c r="G13" t="n">
        <v>60.49605174366142</v>
      </c>
      <c r="H13" t="n">
        <v>4.028611233169266</v>
      </c>
      <c r="I13" t="n">
        <v>1.026979134633832</v>
      </c>
      <c r="J13" t="n">
        <v>2.311334108257124</v>
      </c>
      <c r="K13" t="n">
        <v>-9.661606135371926</v>
      </c>
    </row>
    <row r="14">
      <c r="A14" s="2" t="n">
        <v>44950</v>
      </c>
      <c r="B14" t="n">
        <v>25.06469413275276</v>
      </c>
      <c r="C14" t="n">
        <v>3.286351078950411</v>
      </c>
      <c r="D14" t="n">
        <v>0.6507555715627111</v>
      </c>
      <c r="E14" t="n">
        <v>-0.8692774183003849</v>
      </c>
      <c r="F14" t="n">
        <v>14.33664950724813</v>
      </c>
      <c r="G14" t="n">
        <v>61.35871577464318</v>
      </c>
      <c r="H14" t="n">
        <v>3.105868477453155</v>
      </c>
      <c r="I14" t="n">
        <v>2.98036069005887</v>
      </c>
      <c r="J14" t="n">
        <v>4.061040103175451</v>
      </c>
      <c r="K14" t="n">
        <v>-11.56948551748426</v>
      </c>
    </row>
    <row r="15">
      <c r="A15" s="2" t="n">
        <v>44951</v>
      </c>
      <c r="B15" t="n">
        <v>23.81842164930712</v>
      </c>
      <c r="C15" t="n">
        <v>3.643860802585253</v>
      </c>
      <c r="D15" t="n">
        <v>1.556802337897656</v>
      </c>
      <c r="E15" t="n">
        <v>1.268344220629958</v>
      </c>
      <c r="F15" t="n">
        <v>17.74926424252607</v>
      </c>
      <c r="G15" t="n">
        <v>62.68280766564567</v>
      </c>
      <c r="H15" t="n">
        <v>4.926842596306269</v>
      </c>
      <c r="I15" t="n">
        <v>3.797831504708737</v>
      </c>
      <c r="J15" t="n">
        <v>3.108321645423251</v>
      </c>
      <c r="K15" t="n">
        <v>-15.58571270975673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2.856317681412812</v>
      </c>
      <c r="E16" t="n">
        <v>1.784110990381826</v>
      </c>
      <c r="F16" t="n">
        <v>14.08334932230653</v>
      </c>
      <c r="G16" t="n">
        <v>67.21920241250659</v>
      </c>
      <c r="H16" t="n">
        <v>6.761625629608092</v>
      </c>
      <c r="I16" t="n">
        <v>2.382075238913295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3.143491461096071</v>
      </c>
      <c r="E17" t="n">
        <v>4.995359655294607</v>
      </c>
      <c r="F17" t="n">
        <v>14.16469548192991</v>
      </c>
      <c r="G17" t="n">
        <v>70.76980241072945</v>
      </c>
      <c r="H17" t="n">
        <v>8.319077452899503</v>
      </c>
      <c r="I17" t="n">
        <v>3.512590715285913</v>
      </c>
      <c r="J17" t="n">
        <v>7.238748639495518</v>
      </c>
      <c r="K17" t="n">
        <v>-10.46355970159611</v>
      </c>
    </row>
    <row r="18">
      <c r="A18" s="2" t="n">
        <v>44957</v>
      </c>
      <c r="B18" t="n">
        <v>24.09440172012929</v>
      </c>
      <c r="C18" t="n">
        <v>5.005755265328693</v>
      </c>
      <c r="D18" t="n">
        <v>3.714811309887067</v>
      </c>
      <c r="E18" t="n">
        <v>2.101855727520952</v>
      </c>
      <c r="F18" t="n">
        <v>12.44779146126371</v>
      </c>
      <c r="G18" t="n">
        <v>72.47329789299479</v>
      </c>
      <c r="H18" t="n">
        <v>7.890585303681763</v>
      </c>
      <c r="I18" t="n">
        <v>2.313427328897522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27.25109310905211</v>
      </c>
      <c r="C19" t="n">
        <v>6.742758316319764</v>
      </c>
      <c r="D19" t="n">
        <v>7.211619850618844</v>
      </c>
      <c r="E19" t="n">
        <v>5.719811879921188</v>
      </c>
      <c r="F19" t="n">
        <v>13.89995932556061</v>
      </c>
      <c r="G19" t="n">
        <v>76.65594232769087</v>
      </c>
      <c r="H19" t="n">
        <v>10.46520069445551</v>
      </c>
      <c r="I19" t="n">
        <v>4.96531749239979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32.54681451234924</v>
      </c>
      <c r="C20" t="n">
        <v>6.83356634964678</v>
      </c>
      <c r="D20" t="n">
        <v>4.810004379396027</v>
      </c>
      <c r="E20" t="n">
        <v>6.668938484440767</v>
      </c>
      <c r="F20" t="n">
        <v>17.18370998061109</v>
      </c>
      <c r="G20" t="n">
        <v>82.51202010850069</v>
      </c>
      <c r="H20" t="n">
        <v>7.31892660776321</v>
      </c>
      <c r="I20" t="n">
        <v>4.22760605157162</v>
      </c>
      <c r="J20" t="n">
        <v>3.498274287949377</v>
      </c>
      <c r="K20" t="n">
        <v>-9.790034746860155</v>
      </c>
    </row>
    <row r="21">
      <c r="A21" s="2" t="n">
        <v>44960</v>
      </c>
      <c r="B21" t="n">
        <v>33.19075101526651</v>
      </c>
      <c r="C21" t="n">
        <v>5.087057212523471</v>
      </c>
      <c r="D21" t="n">
        <v>0.3612688154573274</v>
      </c>
      <c r="E21" t="n">
        <v>5.257226622956734</v>
      </c>
      <c r="F21" t="n">
        <v>18.30959261556797</v>
      </c>
      <c r="G21" t="n">
        <v>81.33362504421207</v>
      </c>
      <c r="H21" t="n">
        <v>3.644282335275451</v>
      </c>
      <c r="I21" t="n">
        <v>3.727073623697152</v>
      </c>
      <c r="J21" t="n">
        <v>0.6984983121613997</v>
      </c>
      <c r="K21" t="n">
        <v>-11.25923373962476</v>
      </c>
    </row>
    <row r="22">
      <c r="A22" s="2" t="n">
        <v>44963</v>
      </c>
      <c r="B22" t="n">
        <v>28.68336484347427</v>
      </c>
      <c r="C22" t="n">
        <v>4.120212415588287</v>
      </c>
      <c r="D22" t="n">
        <v>0.611573655521469</v>
      </c>
      <c r="E22" t="n">
        <v>4.098157231234589</v>
      </c>
      <c r="F22" t="n">
        <v>16.18158602266238</v>
      </c>
      <c r="G22" t="n">
        <v>76.58896057986904</v>
      </c>
      <c r="H22" t="n">
        <v>2.697048037424343</v>
      </c>
      <c r="I22" t="n">
        <v>2.986091264825186</v>
      </c>
      <c r="J22" t="n">
        <v>-0.07399534595028401</v>
      </c>
      <c r="K22" t="n">
        <v>-11.40374528224321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-3.012418164175257</v>
      </c>
      <c r="E23" t="n">
        <v>3.328579827139921</v>
      </c>
      <c r="F23" t="n">
        <v>13.48308552415067</v>
      </c>
      <c r="G23" t="n">
        <v>68.65567894879059</v>
      </c>
      <c r="H23" t="n">
        <v>-0.2805874168498756</v>
      </c>
      <c r="I23" t="n">
        <v>3.700569300220402</v>
      </c>
      <c r="J23" t="n">
        <v>-1.139072023755661</v>
      </c>
      <c r="K23" t="n">
        <v>-12.03426838374443</v>
      </c>
    </row>
    <row r="24">
      <c r="A24" s="2" t="n">
        <v>44965</v>
      </c>
      <c r="B24" t="n">
        <v>31.20519690601167</v>
      </c>
      <c r="C24" t="n">
        <v>1.59062433853483</v>
      </c>
      <c r="D24" t="n">
        <v>-3.14649551246079</v>
      </c>
      <c r="E24" t="n">
        <v>1.884571769868848</v>
      </c>
      <c r="F24" t="n">
        <v>14.13904786930671</v>
      </c>
      <c r="G24" t="n">
        <v>68.03017709104111</v>
      </c>
      <c r="H24" t="n">
        <v>1.181694369549668</v>
      </c>
      <c r="I24" t="n">
        <v>4.893099212980445</v>
      </c>
      <c r="J24" t="n">
        <v>-1.07536028853249</v>
      </c>
      <c r="K24" t="n">
        <v>-10.87078473991895</v>
      </c>
    </row>
    <row r="25">
      <c r="A25" s="2" t="n">
        <v>44966</v>
      </c>
      <c r="B25" t="n">
        <v>32.43509961784066</v>
      </c>
      <c r="C25" t="n">
        <v>3.299567895808875</v>
      </c>
      <c r="D25" t="n">
        <v>-5.406880471794439</v>
      </c>
      <c r="E25" t="n">
        <v>3.123807143808666</v>
      </c>
      <c r="F25" t="n">
        <v>13.89259046162548</v>
      </c>
      <c r="G25" t="n">
        <v>67.55574630309245</v>
      </c>
      <c r="H25" t="n">
        <v>-3.202421538586087</v>
      </c>
      <c r="I25" t="n">
        <v>4.779542295263495</v>
      </c>
      <c r="J25" t="n">
        <v>-0.8322089141387656</v>
      </c>
      <c r="K25" t="n">
        <v>-10.53493782131262</v>
      </c>
    </row>
    <row r="26">
      <c r="A26" s="2" t="n">
        <v>44967</v>
      </c>
      <c r="B26" t="n">
        <v>36.35782322007641</v>
      </c>
      <c r="C26" t="n">
        <v>4.575502250017993</v>
      </c>
      <c r="D26" t="n">
        <v>-5.174345076784103</v>
      </c>
      <c r="E26" t="n">
        <v>5.734209171441229</v>
      </c>
      <c r="F26" t="n">
        <v>15.95070414693154</v>
      </c>
      <c r="G26" t="n">
        <v>69.21852771723378</v>
      </c>
      <c r="H26" t="n">
        <v>-3.177553730065652</v>
      </c>
      <c r="I26" t="n">
        <v>6.412274205013202</v>
      </c>
      <c r="J26" t="n">
        <v>3.913211520697479</v>
      </c>
      <c r="K26" t="n">
        <v>-8.862025489243464</v>
      </c>
    </row>
    <row r="27">
      <c r="A27" s="2" t="n">
        <v>44970</v>
      </c>
      <c r="B27" t="n">
        <v>34.36603503986715</v>
      </c>
      <c r="C27" t="n">
        <v>3.540755400122109</v>
      </c>
      <c r="D27" t="n">
        <v>-4.055830324306275</v>
      </c>
      <c r="E27" t="n">
        <v>5.228085802193672</v>
      </c>
      <c r="F27" t="n">
        <v>15.76199969824501</v>
      </c>
      <c r="G27" t="n">
        <v>69.74300378235078</v>
      </c>
      <c r="H27" t="n">
        <v>-2.728353076038859</v>
      </c>
      <c r="I27" t="n">
        <v>6.344074407576916</v>
      </c>
      <c r="J27" t="n">
        <v>3.788584447175092</v>
      </c>
      <c r="K27" t="n">
        <v>-8.262560545962771</v>
      </c>
    </row>
    <row r="28">
      <c r="A28" s="2" t="n">
        <v>44971</v>
      </c>
      <c r="B28" t="n">
        <v>33.03173630834244</v>
      </c>
      <c r="C28" t="n">
        <v>0.8916032495666748</v>
      </c>
      <c r="D28" t="n">
        <v>-6.23058507985289</v>
      </c>
      <c r="E28" t="n">
        <v>8.203484439234664</v>
      </c>
      <c r="F28" t="n">
        <v>15.02366656763721</v>
      </c>
      <c r="G28" t="n">
        <v>76.13762340339503</v>
      </c>
      <c r="H28" t="n">
        <v>-3.533783305346594</v>
      </c>
      <c r="I28" t="n">
        <v>6.375894728183074</v>
      </c>
      <c r="J28" t="n">
        <v>3.789727597117198</v>
      </c>
      <c r="K28" t="n">
        <v>-9.565891418170548</v>
      </c>
    </row>
    <row r="29">
      <c r="A29" s="2" t="n">
        <v>44972</v>
      </c>
      <c r="B29" t="n">
        <v>32.05628944919763</v>
      </c>
      <c r="C29" t="n">
        <v>2.437106699666325</v>
      </c>
      <c r="D29" t="n">
        <v>-4.383679314123523</v>
      </c>
      <c r="E29" t="n">
        <v>9.658887222199164</v>
      </c>
      <c r="F29" t="n">
        <v>13.36094842037536</v>
      </c>
      <c r="G29" t="n">
        <v>75.4544518500236</v>
      </c>
      <c r="H29" t="n">
        <v>-2.797743827024568</v>
      </c>
      <c r="I29" t="n">
        <v>7.34001226020109</v>
      </c>
      <c r="J29" t="n">
        <v>3.847760672998501</v>
      </c>
      <c r="K29" t="n">
        <v>-8.533109291300322</v>
      </c>
    </row>
    <row r="30">
      <c r="A30" s="2" t="n">
        <v>44973</v>
      </c>
      <c r="B30" t="n">
        <v>33.62430452641056</v>
      </c>
      <c r="C30" t="n">
        <v>2.01475249033034</v>
      </c>
      <c r="D30" t="n">
        <v>-3.609382552983831</v>
      </c>
      <c r="E30" t="n">
        <v>13.01818990165935</v>
      </c>
      <c r="F30" t="n">
        <v>13.66328067811342</v>
      </c>
      <c r="G30" t="n">
        <v>75.46400039549881</v>
      </c>
      <c r="H30" t="n">
        <v>-0.9513299634086203</v>
      </c>
      <c r="I30" t="n">
        <v>11.38373198162521</v>
      </c>
      <c r="J30" t="n">
        <v>5.339210926333471</v>
      </c>
      <c r="K30" t="n">
        <v>-6.828140657010328</v>
      </c>
    </row>
    <row r="31">
      <c r="A31" s="2" t="n">
        <v>44974</v>
      </c>
      <c r="B31" t="n">
        <v>35.71050691670368</v>
      </c>
      <c r="C31" t="n">
        <v>5.484876989129095</v>
      </c>
      <c r="D31" t="n">
        <v>-2.459498388134129</v>
      </c>
      <c r="E31" t="n">
        <v>17.79931696371893</v>
      </c>
      <c r="F31" t="n">
        <v>14.63669388011013</v>
      </c>
      <c r="G31" t="n">
        <v>81.90220193961093</v>
      </c>
      <c r="H31" t="n">
        <v>-0.06124642620829457</v>
      </c>
      <c r="I31" t="n">
        <v>8.821599528499569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30.26890021902084</v>
      </c>
      <c r="C32" t="n">
        <v>4.661230393493554</v>
      </c>
      <c r="D32" t="n">
        <v>-3.991262156773323</v>
      </c>
      <c r="E32" t="n">
        <v>14.00308559014327</v>
      </c>
      <c r="F32" t="n">
        <v>11.37606505263802</v>
      </c>
      <c r="G32" t="n">
        <v>79.30994333881434</v>
      </c>
      <c r="H32" t="n">
        <v>-2.802350529175368</v>
      </c>
      <c r="I32" t="n">
        <v>4.627094628286565</v>
      </c>
      <c r="J32" t="n">
        <v>3.638460606459337</v>
      </c>
      <c r="K32" t="n">
        <v>-10.08631498516058</v>
      </c>
    </row>
    <row r="33">
      <c r="A33" s="2" t="n">
        <v>44978</v>
      </c>
      <c r="B33" t="n">
        <v>32.32314624343729</v>
      </c>
      <c r="C33" t="n">
        <v>4.584970667360255</v>
      </c>
      <c r="D33" t="n">
        <v>-3.861779644589824</v>
      </c>
      <c r="E33" t="n">
        <v>12.88164899983022</v>
      </c>
      <c r="F33" t="n">
        <v>11.76017990095264</v>
      </c>
      <c r="G33" t="n">
        <v>78.66987490863826</v>
      </c>
      <c r="H33" t="n">
        <v>0.0399904944593521</v>
      </c>
      <c r="I33" t="n">
        <v>4.558664930638412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31.68937932698499</v>
      </c>
      <c r="C34" t="n">
        <v>5.145555622087628</v>
      </c>
      <c r="D34" t="n">
        <v>-2.924901678543079</v>
      </c>
      <c r="E34" t="n">
        <v>11.63934528097839</v>
      </c>
      <c r="F34" t="n">
        <v>9.768029399571443</v>
      </c>
      <c r="G34" t="n">
        <v>79.49827432246566</v>
      </c>
      <c r="H34" t="n">
        <v>-0.4741629000039715</v>
      </c>
      <c r="I34" t="n">
        <v>4.149326412139764</v>
      </c>
      <c r="J34" t="n">
        <v>0.9494393875206786</v>
      </c>
      <c r="K34" t="n">
        <v>-12.40675726147463</v>
      </c>
    </row>
    <row r="35">
      <c r="A35" s="2" t="n">
        <v>44980</v>
      </c>
      <c r="B35" t="n">
        <v>30.06140305024132</v>
      </c>
      <c r="C35" t="n">
        <v>5.61811743326841</v>
      </c>
      <c r="D35" t="n">
        <v>-0.5484418873287433</v>
      </c>
      <c r="E35" t="n">
        <v>13.19966549492861</v>
      </c>
      <c r="F35" t="n">
        <v>9.381354241894346</v>
      </c>
      <c r="G35" t="n">
        <v>81.86453726337778</v>
      </c>
      <c r="H35" t="n">
        <v>-0.7429458656165622</v>
      </c>
      <c r="I35" t="n">
        <v>4.677427270057621</v>
      </c>
      <c r="J35" t="n">
        <v>0.598832179719877</v>
      </c>
      <c r="K35" t="n">
        <v>-11.27460358131214</v>
      </c>
    </row>
    <row r="36">
      <c r="A36" s="2" t="n">
        <v>44981</v>
      </c>
      <c r="B36" t="n">
        <v>30.03893564901712</v>
      </c>
      <c r="C36" t="n">
        <v>6.34688085846391</v>
      </c>
      <c r="D36" t="n">
        <v>-2.474651340339884</v>
      </c>
      <c r="E36" t="n">
        <v>14.68479845413364</v>
      </c>
      <c r="F36" t="n">
        <v>9.941967375618589</v>
      </c>
      <c r="G36" t="n">
        <v>83.92405099553201</v>
      </c>
      <c r="H36" t="n">
        <v>-1.665854997615213</v>
      </c>
      <c r="I36" t="n">
        <v>4.301477636241091</v>
      </c>
      <c r="J36" t="n">
        <v>1.212458272102679</v>
      </c>
      <c r="K36" t="n">
        <v>-11.37866903626955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-3.441684419192925</v>
      </c>
      <c r="E37" t="n">
        <v>17.04441819914064</v>
      </c>
      <c r="F37" t="n">
        <v>10.42741635007318</v>
      </c>
      <c r="G37" t="n">
        <v>85.21530659647358</v>
      </c>
      <c r="H37" t="n">
        <v>-3.017699289019071</v>
      </c>
      <c r="I37" t="n">
        <v>3.948678972885378</v>
      </c>
      <c r="J37" t="n">
        <v>0.1049414078621913</v>
      </c>
      <c r="K37" t="n">
        <v>-11.78925977659383</v>
      </c>
    </row>
    <row r="38">
      <c r="A38" s="2" t="n">
        <v>44985</v>
      </c>
      <c r="B38" t="n">
        <v>29.26561943687167</v>
      </c>
      <c r="C38" t="n">
        <v>5.401829583137863</v>
      </c>
      <c r="D38" t="n">
        <v>-1.043924161261367</v>
      </c>
      <c r="E38" t="n">
        <v>14.916900558238</v>
      </c>
      <c r="F38" t="n">
        <v>10.55701909764377</v>
      </c>
      <c r="G38" t="n">
        <v>81.62011309774763</v>
      </c>
      <c r="H38" t="n">
        <v>-1.816363273163091</v>
      </c>
      <c r="I38" t="n">
        <v>5.284096064222177</v>
      </c>
      <c r="J38" t="n">
        <v>-0.3124459605351571</v>
      </c>
      <c r="K38" t="n">
        <v>-13.5520175158116</v>
      </c>
    </row>
    <row r="39">
      <c r="A39" s="2" t="n">
        <v>44986</v>
      </c>
      <c r="B39" t="n">
        <v>29.29037472895584</v>
      </c>
      <c r="C39" t="n">
        <v>8.694192035784898</v>
      </c>
      <c r="D39" t="n">
        <v>-0.2850241297392975</v>
      </c>
      <c r="E39" t="n">
        <v>18.27139454642797</v>
      </c>
      <c r="F39" t="n">
        <v>15.35036763133204</v>
      </c>
      <c r="G39" t="n">
        <v>89.10840189080665</v>
      </c>
      <c r="H39" t="n">
        <v>2.585573859937851</v>
      </c>
      <c r="I39" t="n">
        <v>6.983487252412157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30.59658019093905</v>
      </c>
      <c r="C40" t="n">
        <v>8.839129093397503</v>
      </c>
      <c r="D40" t="n">
        <v>-1.797676745641819</v>
      </c>
      <c r="E40" t="n">
        <v>17.22874201235858</v>
      </c>
      <c r="F40" t="n">
        <v>14.87762595821873</v>
      </c>
      <c r="G40" t="n">
        <v>82.75824491920221</v>
      </c>
      <c r="H40" t="n">
        <v>0.8386421295748514</v>
      </c>
      <c r="I40" t="n">
        <v>5.467119624304972</v>
      </c>
      <c r="J40" t="n">
        <v>0.4900803954930311</v>
      </c>
      <c r="K40" t="n">
        <v>-16.40814120039867</v>
      </c>
    </row>
    <row r="41">
      <c r="A41" s="2" t="n">
        <v>44988</v>
      </c>
      <c r="B41" t="n">
        <v>30.94432748017823</v>
      </c>
      <c r="C41" t="n">
        <v>6.018287984676984</v>
      </c>
      <c r="D41" t="n">
        <v>-4.180451696830046</v>
      </c>
      <c r="E41" t="n">
        <v>20.54820885246704</v>
      </c>
      <c r="F41" t="n">
        <v>15.53527212192185</v>
      </c>
      <c r="G41" t="n">
        <v>85.68370131657197</v>
      </c>
      <c r="H41" t="n">
        <v>-2.953179282119234</v>
      </c>
      <c r="I41" t="n">
        <v>5.73870160102814</v>
      </c>
      <c r="J41" t="n">
        <v>-0.4318111599685204</v>
      </c>
      <c r="K41" t="n">
        <v>-14.59074159834446</v>
      </c>
    </row>
    <row r="42">
      <c r="A42" s="2" t="n">
        <v>44991</v>
      </c>
      <c r="B42" t="n">
        <v>29.56032011045904</v>
      </c>
      <c r="C42" t="n">
        <v>6.775661217125939</v>
      </c>
      <c r="D42" t="n">
        <v>-4.109695336063757</v>
      </c>
      <c r="E42" t="n">
        <v>21.72671000019111</v>
      </c>
      <c r="F42" t="n">
        <v>17.4262599894103</v>
      </c>
      <c r="G42" t="n">
        <v>87.70550183288952</v>
      </c>
      <c r="H42" t="n">
        <v>-2.263188264044103</v>
      </c>
      <c r="I42" t="n">
        <v>4.889272328152838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31.13424981109083</v>
      </c>
      <c r="C43" t="n">
        <v>6.751480633112528</v>
      </c>
      <c r="D43" t="n">
        <v>-4.632860963735885</v>
      </c>
      <c r="E43" t="n">
        <v>25.44971655445796</v>
      </c>
      <c r="F43" t="n">
        <v>20.70120179607833</v>
      </c>
      <c r="G43" t="n">
        <v>86.21468569837039</v>
      </c>
      <c r="H43" t="n">
        <v>-1.976307513092634</v>
      </c>
      <c r="I43" t="n">
        <v>7.363892992810395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-1.387027728990675</v>
      </c>
      <c r="E44" t="n">
        <v>25.27525013869922</v>
      </c>
      <c r="F44" t="n">
        <v>23.78272212632044</v>
      </c>
      <c r="G44" t="n">
        <v>78.91495952611618</v>
      </c>
      <c r="H44" t="n">
        <v>-0.7449495968555486</v>
      </c>
      <c r="I44" t="n">
        <v>7.740947987171798</v>
      </c>
      <c r="J44" t="n">
        <v>6.708288521897776</v>
      </c>
      <c r="K44" t="n">
        <v>-9.81473255373494</v>
      </c>
    </row>
    <row r="45">
      <c r="A45" s="2" t="n">
        <v>44995</v>
      </c>
      <c r="B45" t="n">
        <v>39.06545012633518</v>
      </c>
      <c r="C45" t="n">
        <v>9.459118635171615</v>
      </c>
      <c r="D45" t="n">
        <v>5.722714131704287</v>
      </c>
      <c r="E45" t="n">
        <v>37.85914477998858</v>
      </c>
      <c r="F45" t="n">
        <v>28.80505160076694</v>
      </c>
      <c r="G45" t="n">
        <v>79.58380448042695</v>
      </c>
      <c r="H45" t="n">
        <v>3.995307304109907</v>
      </c>
      <c r="I45" t="n">
        <v>7.759160959885669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40.72744439467335</v>
      </c>
      <c r="C46" t="n">
        <v>7.583024440389208</v>
      </c>
      <c r="D46" t="n">
        <v>1.321863701798009</v>
      </c>
      <c r="E46" t="n">
        <v>30.56842155155481</v>
      </c>
      <c r="F46" t="n">
        <v>27.93198219106203</v>
      </c>
      <c r="G46" t="n">
        <v>76.04442439037817</v>
      </c>
      <c r="H46" t="n">
        <v>0.9270082788969569</v>
      </c>
      <c r="I46" t="n">
        <v>7.26519709970197</v>
      </c>
      <c r="J46" t="n">
        <v>2.336120326340385</v>
      </c>
      <c r="K46" t="n">
        <v>-4.397402589545885</v>
      </c>
    </row>
    <row r="47">
      <c r="A47" s="2" t="n">
        <v>44999</v>
      </c>
      <c r="B47" t="n">
        <v>39.79538900331043</v>
      </c>
      <c r="C47" t="n">
        <v>6.085230605077441</v>
      </c>
      <c r="D47" t="n">
        <v>0.6290139014952789</v>
      </c>
      <c r="E47" t="n">
        <v>30.31335817677683</v>
      </c>
      <c r="F47" t="n">
        <v>24.15769604750575</v>
      </c>
      <c r="G47" t="n">
        <v>72.44585577880251</v>
      </c>
      <c r="H47" t="n">
        <v>-0.5991768485403726</v>
      </c>
      <c r="I47" t="n">
        <v>7.690206586050219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2.557218163970076</v>
      </c>
      <c r="D48" t="n">
        <v>-3.476600457937429</v>
      </c>
      <c r="E48" t="n">
        <v>27.6499886420422</v>
      </c>
      <c r="F48" t="n">
        <v>16.25540968849637</v>
      </c>
      <c r="G48" t="n">
        <v>70.26713751449512</v>
      </c>
      <c r="H48" t="n">
        <v>-2.15621897765943</v>
      </c>
      <c r="I48" t="n">
        <v>3.064013588088188</v>
      </c>
      <c r="J48" t="n">
        <v>-4.305513232282776</v>
      </c>
      <c r="K48" t="n">
        <v>-9.993497206113632</v>
      </c>
    </row>
    <row r="49">
      <c r="A49" s="2" t="n">
        <v>45001</v>
      </c>
      <c r="B49" t="n">
        <v>37.05312463263124</v>
      </c>
      <c r="C49" t="n">
        <v>2.563956357137709</v>
      </c>
      <c r="D49" t="n">
        <v>-1.470816200708824</v>
      </c>
      <c r="E49" t="n">
        <v>31.41867502950475</v>
      </c>
      <c r="F49" t="n">
        <v>19.25662037338294</v>
      </c>
      <c r="G49" t="n">
        <v>68.03645655762762</v>
      </c>
      <c r="H49" t="n">
        <v>-2.861020362045175</v>
      </c>
      <c r="I49" t="n">
        <v>7.645204066728795</v>
      </c>
      <c r="J49" t="n">
        <v>-2.36291339263659</v>
      </c>
      <c r="K49" t="n">
        <v>-8.851325976762581</v>
      </c>
    </row>
    <row r="50">
      <c r="A50" s="2" t="n">
        <v>45002</v>
      </c>
      <c r="B50" t="n">
        <v>39.2971513792932</v>
      </c>
      <c r="C50" t="n">
        <v>0.356826963756629</v>
      </c>
      <c r="D50" t="n">
        <v>0.1039559790639855</v>
      </c>
      <c r="E50" t="n">
        <v>33.44367389055314</v>
      </c>
      <c r="F50" t="n">
        <v>20.69993939031398</v>
      </c>
      <c r="G50" t="n">
        <v>63.60304833364281</v>
      </c>
      <c r="H50" t="n">
        <v>-3.2722890255941</v>
      </c>
      <c r="I50" t="n">
        <v>9.770815285618406</v>
      </c>
      <c r="J50" t="n">
        <v>-1.444383590794773</v>
      </c>
      <c r="K50" t="n">
        <v>-9.854948686347276</v>
      </c>
    </row>
    <row r="51">
      <c r="A51" s="2" t="n">
        <v>45005</v>
      </c>
      <c r="B51" t="n">
        <v>36.72894246232594</v>
      </c>
      <c r="C51" t="n">
        <v>1.02080545630947</v>
      </c>
      <c r="D51" t="n">
        <v>-2.610127841433274</v>
      </c>
      <c r="E51" t="n">
        <v>32.48689959739978</v>
      </c>
      <c r="F51" t="n">
        <v>25.12852139534733</v>
      </c>
      <c r="G51" t="n">
        <v>65.81674335087888</v>
      </c>
      <c r="H51" t="n">
        <v>-4.844702770594866</v>
      </c>
      <c r="I51" t="n">
        <v>9.638818494234958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30.92091087770974</v>
      </c>
      <c r="C52" t="n">
        <v>0.1252132117957272</v>
      </c>
      <c r="D52" t="n">
        <v>-4.856408962922165</v>
      </c>
      <c r="E52" t="n">
        <v>26.27634952811251</v>
      </c>
      <c r="F52" t="n">
        <v>20.69642902068971</v>
      </c>
      <c r="G52" t="n">
        <v>61.77612604868175</v>
      </c>
      <c r="H52" t="n">
        <v>-7.46641589663517</v>
      </c>
      <c r="I52" t="n">
        <v>7.353959952472078</v>
      </c>
      <c r="J52" t="n">
        <v>-5.532422569476935</v>
      </c>
      <c r="K52" t="n">
        <v>-12.22001003004718</v>
      </c>
    </row>
    <row r="53">
      <c r="A53" s="2" t="n">
        <v>45007</v>
      </c>
      <c r="B53" t="n">
        <v>28.65689607902622</v>
      </c>
      <c r="C53" t="n">
        <v>0.4973194746526355</v>
      </c>
      <c r="D53" t="n">
        <v>-2.686413799687404</v>
      </c>
      <c r="E53" t="n">
        <v>27.45478186583761</v>
      </c>
      <c r="F53" t="n">
        <v>19.64394667232006</v>
      </c>
      <c r="G53" t="n">
        <v>60.59689216352042</v>
      </c>
      <c r="H53" t="n">
        <v>-6.842991212024218</v>
      </c>
      <c r="I53" t="n">
        <v>4.052945136905706</v>
      </c>
      <c r="J53" t="n">
        <v>-7.218008708045232</v>
      </c>
      <c r="K53" t="n">
        <v>-15.57826373674115</v>
      </c>
    </row>
    <row r="54">
      <c r="A54" s="2" t="n">
        <v>45008</v>
      </c>
      <c r="B54" t="n">
        <v>33.30703089484852</v>
      </c>
      <c r="C54" t="n">
        <v>2.430953986862838</v>
      </c>
      <c r="D54" t="n">
        <v>-0.9294175160467599</v>
      </c>
      <c r="E54" t="n">
        <v>31.84491542863594</v>
      </c>
      <c r="F54" t="n">
        <v>23.04321294259562</v>
      </c>
      <c r="G54" t="n">
        <v>62.09456984215036</v>
      </c>
      <c r="H54" t="n">
        <v>-4.095362206716391</v>
      </c>
      <c r="I54" t="n">
        <v>7.697274228709405</v>
      </c>
      <c r="J54" t="n">
        <v>-4.683658255602719</v>
      </c>
      <c r="K54" t="n">
        <v>-15.0505583143559</v>
      </c>
    </row>
    <row r="55">
      <c r="A55" s="2" t="n">
        <v>45009</v>
      </c>
      <c r="B55" t="n">
        <v>35.2708214808672</v>
      </c>
      <c r="C55" t="n">
        <v>2.168657577550581</v>
      </c>
      <c r="D55" t="n">
        <v>1.388428796331143</v>
      </c>
      <c r="E55" t="n">
        <v>36.02175224311326</v>
      </c>
      <c r="F55" t="n">
        <v>26.38548318410772</v>
      </c>
      <c r="G55" t="n">
        <v>57.87425968461453</v>
      </c>
      <c r="H55" t="n">
        <v>-2.148844267447214</v>
      </c>
      <c r="I55" t="n">
        <v>9.930741855364067</v>
      </c>
      <c r="J55" t="n">
        <v>-5.971939529279179</v>
      </c>
      <c r="K55" t="n">
        <v>-16.63483331955237</v>
      </c>
    </row>
    <row r="56">
      <c r="A56" s="2" t="n">
        <v>45012</v>
      </c>
      <c r="B56" t="n">
        <v>38.20613793104602</v>
      </c>
      <c r="C56" t="n">
        <v>0.6171015033967775</v>
      </c>
      <c r="D56" t="n">
        <v>4.525501561839507</v>
      </c>
      <c r="E56" t="n">
        <v>38.48926325461235</v>
      </c>
      <c r="F56" t="n">
        <v>28.27468248344371</v>
      </c>
      <c r="G56" t="n">
        <v>57.08442214368594</v>
      </c>
      <c r="H56" t="n">
        <v>-0.1034705849035089</v>
      </c>
      <c r="I56" t="n">
        <v>10.10784153993374</v>
      </c>
      <c r="J56" t="n">
        <v>-5.860924738633456</v>
      </c>
      <c r="K56" t="n">
        <v>-17.10540649749025</v>
      </c>
    </row>
    <row r="57">
      <c r="A57" s="2" t="n">
        <v>45013</v>
      </c>
      <c r="B57" t="n">
        <v>37.64985880386254</v>
      </c>
      <c r="C57" t="n">
        <v>1.721155064541757</v>
      </c>
      <c r="D57" t="n">
        <v>2.871606746559041</v>
      </c>
      <c r="E57" t="n">
        <v>37.92806314196828</v>
      </c>
      <c r="F57" t="n">
        <v>28.26319350642104</v>
      </c>
      <c r="G57" t="n">
        <v>55.14388449943226</v>
      </c>
      <c r="H57" t="n">
        <v>0.2579848468556634</v>
      </c>
      <c r="I57" t="n">
        <v>10.02307381809131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4.012557342552747</v>
      </c>
      <c r="E58" t="n">
        <v>41.09660157826354</v>
      </c>
      <c r="F58" t="n">
        <v>31.60909899475182</v>
      </c>
      <c r="G58" t="n">
        <v>57.29532587023871</v>
      </c>
      <c r="H58" t="n">
        <v>-0.3282453145037723</v>
      </c>
      <c r="I58" t="n">
        <v>12.23600477952118</v>
      </c>
      <c r="J58" t="n">
        <v>-4.125021578327814</v>
      </c>
      <c r="K58" t="n">
        <v>-16.48443173896711</v>
      </c>
    </row>
    <row r="59">
      <c r="A59" s="2" t="n">
        <v>45016</v>
      </c>
      <c r="B59" t="n">
        <v>42.067385441357</v>
      </c>
      <c r="C59" t="n">
        <v>1.658713402867806</v>
      </c>
      <c r="D59" t="n">
        <v>6.763806797531191</v>
      </c>
      <c r="E59" t="n">
        <v>40.56623606903664</v>
      </c>
      <c r="F59" t="n">
        <v>31.65339343496061</v>
      </c>
      <c r="G59" t="n">
        <v>55.33496267501023</v>
      </c>
      <c r="H59" t="n">
        <v>1.990527310033885</v>
      </c>
      <c r="I59" t="n">
        <v>18.14740765937477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41.7177184401144</v>
      </c>
      <c r="C60" t="n">
        <v>2.525128322912695</v>
      </c>
      <c r="D60" t="n">
        <v>7.1576062222652</v>
      </c>
      <c r="E60" t="n">
        <v>38.70714136907401</v>
      </c>
      <c r="F60" t="n">
        <v>29.62218151705387</v>
      </c>
      <c r="G60" t="n">
        <v>54.94861199997325</v>
      </c>
      <c r="H60" t="n">
        <v>0.3208699713394214</v>
      </c>
      <c r="I60" t="n">
        <v>17.7212529111926</v>
      </c>
      <c r="J60" t="n">
        <v>-2.751055479312114</v>
      </c>
      <c r="K60" t="n">
        <v>-12.67450071771783</v>
      </c>
    </row>
    <row r="61">
      <c r="A61" s="2" t="n">
        <v>45021</v>
      </c>
      <c r="B61" t="n">
        <v>39.82322746161664</v>
      </c>
      <c r="C61" t="n">
        <v>3.164045729913667</v>
      </c>
      <c r="D61" t="n">
        <v>4.827208506756064</v>
      </c>
      <c r="E61" t="n">
        <v>33.21654858395127</v>
      </c>
      <c r="F61" t="n">
        <v>30.11731273164624</v>
      </c>
      <c r="G61" t="n">
        <v>61.43978547079841</v>
      </c>
      <c r="H61" t="n">
        <v>-0.6586388464092097</v>
      </c>
      <c r="I61" t="n">
        <v>15.8431250994131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36.41361024987722</v>
      </c>
      <c r="C62" t="n">
        <v>2.20868448311291</v>
      </c>
      <c r="D62" t="n">
        <v>-1.004064542609151</v>
      </c>
      <c r="E62" t="n">
        <v>29.48614330259198</v>
      </c>
      <c r="F62" t="n">
        <v>27.16972416506642</v>
      </c>
      <c r="G62" t="n">
        <v>60.90048300454147</v>
      </c>
      <c r="H62" t="n">
        <v>-3.981629027658551</v>
      </c>
      <c r="I62" t="n">
        <v>14.6310153323862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34.33797808329413</v>
      </c>
      <c r="C63" t="n">
        <v>1.608188626893514</v>
      </c>
      <c r="D63" t="n">
        <v>-2.6470824998577</v>
      </c>
      <c r="E63" t="n">
        <v>28.22708696273135</v>
      </c>
      <c r="F63" t="n">
        <v>23.74689919042932</v>
      </c>
      <c r="G63" t="n">
        <v>59.71040360228572</v>
      </c>
      <c r="H63" t="n">
        <v>-6.443716455905257</v>
      </c>
      <c r="I63" t="n">
        <v>12.45249667871273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33.06204688471696</v>
      </c>
      <c r="C64" t="n">
        <v>0.8051080641569897</v>
      </c>
      <c r="D64" t="n">
        <v>-3.290516749798145</v>
      </c>
      <c r="E64" t="n">
        <v>25.07622598379859</v>
      </c>
      <c r="F64" t="n">
        <v>21.56683782030384</v>
      </c>
      <c r="G64" t="n">
        <v>61.40268294587392</v>
      </c>
      <c r="H64" t="n">
        <v>-8.649307191163146</v>
      </c>
      <c r="I64" t="n">
        <v>11.61234474218635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31.53037143886355</v>
      </c>
      <c r="C65" t="n">
        <v>0.5108697865715328</v>
      </c>
      <c r="D65" t="n">
        <v>-4.820267609926354</v>
      </c>
      <c r="E65" t="n">
        <v>25.67777930296358</v>
      </c>
      <c r="F65" t="n">
        <v>20.02972561866383</v>
      </c>
      <c r="G65" t="n">
        <v>57.93112261495634</v>
      </c>
      <c r="H65" t="n">
        <v>-11.44946499441196</v>
      </c>
      <c r="I65" t="n">
        <v>9.040717672517795</v>
      </c>
      <c r="J65" t="n">
        <v>-10.23182418734011</v>
      </c>
      <c r="K65" t="n">
        <v>-17.46741473102893</v>
      </c>
    </row>
    <row r="66">
      <c r="A66" s="2" t="n">
        <v>45029</v>
      </c>
      <c r="B66" t="n">
        <v>34.41359376368573</v>
      </c>
      <c r="C66" t="n">
        <v>-0.2464637268248304</v>
      </c>
      <c r="D66" t="n">
        <v>-1.730947403784688</v>
      </c>
      <c r="E66" t="n">
        <v>28.00850554797712</v>
      </c>
      <c r="F66" t="n">
        <v>20.24739150214823</v>
      </c>
      <c r="G66" t="n">
        <v>58.66204763496723</v>
      </c>
      <c r="H66" t="n">
        <v>-7.70728740210963</v>
      </c>
      <c r="I66" t="n">
        <v>8.021191067738354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36.27717748456305</v>
      </c>
      <c r="C67" t="n">
        <v>0.6596487808352203</v>
      </c>
      <c r="D67" t="n">
        <v>-3.914374104111029</v>
      </c>
      <c r="E67" t="n">
        <v>24.7201218500652</v>
      </c>
      <c r="F67" t="n">
        <v>19.71791446326179</v>
      </c>
      <c r="G67" t="n">
        <v>62.3315984428384</v>
      </c>
      <c r="H67" t="n">
        <v>-5.508612557552217</v>
      </c>
      <c r="I67" t="n">
        <v>12.51956515943886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-5.598450157607749</v>
      </c>
      <c r="E68" t="n">
        <v>19.44189865779025</v>
      </c>
      <c r="F68" t="n">
        <v>18.21464374941662</v>
      </c>
      <c r="G68" t="n">
        <v>54.93128280853341</v>
      </c>
      <c r="H68" t="n">
        <v>-6.440363069513011</v>
      </c>
      <c r="I68" t="n">
        <v>13.19103335222713</v>
      </c>
      <c r="J68" t="n">
        <v>-12.84398666344684</v>
      </c>
      <c r="K68" t="n">
        <v>-14.18446632126298</v>
      </c>
    </row>
    <row r="69">
      <c r="A69" s="2" t="n">
        <v>45035</v>
      </c>
      <c r="B69" t="n">
        <v>32.59531407600118</v>
      </c>
      <c r="C69" t="n">
        <v>0.3637262007689879</v>
      </c>
      <c r="D69" t="n">
        <v>-4.976231354078453</v>
      </c>
      <c r="E69" t="n">
        <v>19.15667318716046</v>
      </c>
      <c r="F69" t="n">
        <v>18.86399896841291</v>
      </c>
      <c r="G69" t="n">
        <v>55.20239594956955</v>
      </c>
      <c r="H69" t="n">
        <v>-9.076427304519008</v>
      </c>
      <c r="I69" t="n">
        <v>13.12003969635187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31.69627864356008</v>
      </c>
      <c r="C70" t="n">
        <v>2.098996323564872</v>
      </c>
      <c r="D70" t="n">
        <v>-4.250930300379119</v>
      </c>
      <c r="E70" t="n">
        <v>20.9713529831761</v>
      </c>
      <c r="F70" t="n">
        <v>18.72337122116379</v>
      </c>
      <c r="G70" t="n">
        <v>57.39436710309997</v>
      </c>
      <c r="H70" t="n">
        <v>-8.085331568519171</v>
      </c>
      <c r="I70" t="n">
        <v>12.37338494174449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-4.648444499291293</v>
      </c>
      <c r="E71" t="n">
        <v>25.53573558795126</v>
      </c>
      <c r="F71" t="n">
        <v>17.87803555912362</v>
      </c>
      <c r="G71" t="n">
        <v>57.69149976733272</v>
      </c>
      <c r="H71" t="n">
        <v>-8.112434616965858</v>
      </c>
      <c r="I71" t="n">
        <v>13.28482191098699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33.39362557263414</v>
      </c>
      <c r="C72" t="n">
        <v>4.156001593600256</v>
      </c>
      <c r="D72" t="n">
        <v>-5.854590713659991</v>
      </c>
      <c r="E72" t="n">
        <v>24.26695187701291</v>
      </c>
      <c r="F72" t="n">
        <v>16.58168250175234</v>
      </c>
      <c r="G72" t="n">
        <v>57.54388590484494</v>
      </c>
      <c r="H72" t="n">
        <v>-7.452892536371458</v>
      </c>
      <c r="I72" t="n">
        <v>13.24509118953783</v>
      </c>
      <c r="J72" t="n">
        <v>-10.2058145734753</v>
      </c>
      <c r="K72" t="n">
        <v>-13.67120865323584</v>
      </c>
    </row>
    <row r="73">
      <c r="A73" s="2" t="n">
        <v>45041</v>
      </c>
      <c r="B73" t="n">
        <v>39.39456107415262</v>
      </c>
      <c r="C73" t="n">
        <v>6.852328910420047</v>
      </c>
      <c r="D73" t="n">
        <v>-3.220256440607006</v>
      </c>
      <c r="E73" t="n">
        <v>24.2758623760084</v>
      </c>
      <c r="F73" t="n">
        <v>19.69880792696539</v>
      </c>
      <c r="G73" t="n">
        <v>63.82849593148867</v>
      </c>
      <c r="H73" t="n">
        <v>-1.966033809285495</v>
      </c>
      <c r="I73" t="n">
        <v>16.97573488150448</v>
      </c>
      <c r="J73" t="n">
        <v>-6.451927976795835</v>
      </c>
      <c r="K73" t="n">
        <v>-10.22699660290076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-2.119081967674952</v>
      </c>
      <c r="E74" t="n">
        <v>21.9577557004321</v>
      </c>
      <c r="F74" t="n">
        <v>17.78393636224456</v>
      </c>
      <c r="G74" t="n">
        <v>65.37167764836079</v>
      </c>
      <c r="H74" t="n">
        <v>-1.800739107241012</v>
      </c>
      <c r="I74" t="n">
        <v>16.70085233270835</v>
      </c>
      <c r="J74" t="n">
        <v>-7.133069989227403</v>
      </c>
      <c r="K74" t="n">
        <v>-10.07413416022573</v>
      </c>
    </row>
    <row r="75">
      <c r="A75" s="2" t="n">
        <v>45043</v>
      </c>
      <c r="B75" t="n">
        <v>35.98727778268604</v>
      </c>
      <c r="C75" t="n">
        <v>3.921833390832963</v>
      </c>
      <c r="D75" t="n">
        <v>-4.715106898290555</v>
      </c>
      <c r="E75" t="n">
        <v>19.49874769802731</v>
      </c>
      <c r="F75" t="n">
        <v>14.08177329913671</v>
      </c>
      <c r="G75" t="n">
        <v>66.33124784565942</v>
      </c>
      <c r="H75" t="n">
        <v>-3.046487030281331</v>
      </c>
      <c r="I75" t="n">
        <v>17.45171201855242</v>
      </c>
      <c r="J75" t="n">
        <v>-7.322958516324674</v>
      </c>
      <c r="K75" t="n">
        <v>-11.86362488276847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-3.923972173774992</v>
      </c>
      <c r="E76" t="n">
        <v>13.85736163242322</v>
      </c>
      <c r="F76" t="n">
        <v>17.33367672807024</v>
      </c>
      <c r="G76" t="n">
        <v>69.69349068054854</v>
      </c>
      <c r="H76" t="n">
        <v>-4.262321461457774</v>
      </c>
      <c r="I76" t="n">
        <v>20.96340153532559</v>
      </c>
      <c r="J76" t="n">
        <v>-5.599988955349189</v>
      </c>
      <c r="K76" t="n">
        <v>-10.89772036401928</v>
      </c>
    </row>
    <row r="77">
      <c r="A77" s="2" t="n">
        <v>45048</v>
      </c>
      <c r="B77" t="n">
        <v>41.61651645462883</v>
      </c>
      <c r="C77" t="n">
        <v>0.1995475891706677</v>
      </c>
      <c r="D77" t="n">
        <v>-1.78402033517322</v>
      </c>
      <c r="E77" t="n">
        <v>21.30983586229904</v>
      </c>
      <c r="F77" t="n">
        <v>18.52630347092354</v>
      </c>
      <c r="G77" t="n">
        <v>73.13399085222908</v>
      </c>
      <c r="H77" t="n">
        <v>-2.166446778376629</v>
      </c>
      <c r="I77" t="n">
        <v>20.96377029918808</v>
      </c>
      <c r="J77" t="n">
        <v>-0.8764675902955155</v>
      </c>
      <c r="K77" t="n">
        <v>-7.71052972433135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-3.02218337560326</v>
      </c>
      <c r="E78" t="n">
        <v>18.31696474606947</v>
      </c>
      <c r="F78" t="n">
        <v>17.52164009448325</v>
      </c>
      <c r="G78" t="n">
        <v>71.74573174149594</v>
      </c>
      <c r="H78" t="n">
        <v>-4.383391854735863</v>
      </c>
      <c r="I78" t="n">
        <v>20.09330928148165</v>
      </c>
      <c r="J78" t="n">
        <v>-4.188777731130644</v>
      </c>
      <c r="K78" t="n">
        <v>-9.708746692632442</v>
      </c>
    </row>
    <row r="79">
      <c r="A79" s="2" t="n">
        <v>45050</v>
      </c>
      <c r="B79" t="n">
        <v>42.17555320760813</v>
      </c>
      <c r="C79" t="n">
        <v>-0.7770699773699263</v>
      </c>
      <c r="D79" t="n">
        <v>-4.374708374312853</v>
      </c>
      <c r="E79" t="n">
        <v>17.60732710649551</v>
      </c>
      <c r="F79" t="n">
        <v>18.68210184995453</v>
      </c>
      <c r="G79" t="n">
        <v>71.6817878159181</v>
      </c>
      <c r="H79" t="n">
        <v>-5.301434525748883</v>
      </c>
      <c r="I79" t="n">
        <v>20.35412920763957</v>
      </c>
      <c r="J79" t="n">
        <v>-2.120061430090536</v>
      </c>
      <c r="K79" t="n">
        <v>-9.436571038547893</v>
      </c>
    </row>
    <row r="80">
      <c r="A80" s="2" t="n">
        <v>45051</v>
      </c>
      <c r="B80" t="n">
        <v>42.5437619558983</v>
      </c>
      <c r="C80" t="n">
        <v>-2.494273583915152</v>
      </c>
      <c r="D80" t="n">
        <v>-10.92690577401648</v>
      </c>
      <c r="E80" t="n">
        <v>16.64384398837284</v>
      </c>
      <c r="F80" t="n">
        <v>13.28839723754207</v>
      </c>
      <c r="G80" t="n">
        <v>70.96952142432671</v>
      </c>
      <c r="H80" t="n">
        <v>-8.206016536561378</v>
      </c>
      <c r="I80" t="n">
        <v>20.80629041286115</v>
      </c>
      <c r="J80" t="n">
        <v>-3.600671045728077</v>
      </c>
      <c r="K80" t="n">
        <v>-8.805980566622818</v>
      </c>
    </row>
    <row r="81">
      <c r="A81" s="2" t="n">
        <v>45054</v>
      </c>
      <c r="B81" t="n">
        <v>45.09170588214833</v>
      </c>
      <c r="C81" t="n">
        <v>-2.592311650371282</v>
      </c>
      <c r="D81" t="n">
        <v>-6.825243273832293</v>
      </c>
      <c r="E81" t="n">
        <v>20.59048656362035</v>
      </c>
      <c r="F81" t="n">
        <v>14.34988479756509</v>
      </c>
      <c r="G81" t="n">
        <v>73.07361369737305</v>
      </c>
      <c r="H81" t="n">
        <v>2.647208342267393</v>
      </c>
      <c r="I81" t="n">
        <v>21.24629764062176</v>
      </c>
      <c r="J81" t="n">
        <v>-3.468800465587585</v>
      </c>
      <c r="K81" t="n">
        <v>-7.990953341044015</v>
      </c>
    </row>
    <row r="82">
      <c r="A82" s="2" t="n">
        <v>45055</v>
      </c>
      <c r="B82" t="n">
        <v>45.34150572848805</v>
      </c>
      <c r="C82" t="n">
        <v>-1.349435716327041</v>
      </c>
      <c r="D82" t="n">
        <v>-6.184253298319431</v>
      </c>
      <c r="E82" t="n">
        <v>23.24933142069801</v>
      </c>
      <c r="F82" t="n">
        <v>14.55015278165837</v>
      </c>
      <c r="G82" t="n">
        <v>67.67914682474903</v>
      </c>
      <c r="H82" t="n">
        <v>3.608096251625303</v>
      </c>
      <c r="I82" t="n">
        <v>20.45618135453577</v>
      </c>
      <c r="J82" t="n">
        <v>-3.532675901679261</v>
      </c>
      <c r="K82" t="n">
        <v>-6.3467729799903</v>
      </c>
    </row>
    <row r="83">
      <c r="A83" s="2" t="n">
        <v>45056</v>
      </c>
      <c r="B83" t="n">
        <v>40.74042024704567</v>
      </c>
      <c r="C83" t="n">
        <v>1.674906135282273</v>
      </c>
      <c r="D83" t="n">
        <v>-3.520556156702281</v>
      </c>
      <c r="E83" t="n">
        <v>27.38404509177821</v>
      </c>
      <c r="F83" t="n">
        <v>17.98245744984406</v>
      </c>
      <c r="G83" t="n">
        <v>70.49528747787448</v>
      </c>
      <c r="H83" t="n">
        <v>3.606085158386452</v>
      </c>
      <c r="I83" t="n">
        <v>23.24528505867969</v>
      </c>
      <c r="J83" t="n">
        <v>-0.7290293488619648</v>
      </c>
      <c r="K83" t="n">
        <v>-3.833120279508762</v>
      </c>
    </row>
    <row r="84">
      <c r="A84" s="2" t="n">
        <v>45057</v>
      </c>
      <c r="B84" t="n">
        <v>46.35168628562898</v>
      </c>
      <c r="C84" t="n">
        <v>4.6636372902086</v>
      </c>
      <c r="D84" t="n">
        <v>-0.7536334163499969</v>
      </c>
      <c r="E84" t="n">
        <v>28.94166309522021</v>
      </c>
      <c r="F84" t="n">
        <v>21.51921740061364</v>
      </c>
      <c r="G84" t="n">
        <v>67.03215328498517</v>
      </c>
      <c r="H84" t="n">
        <v>5.342639719080777</v>
      </c>
      <c r="I84" t="n">
        <v>26.46036757837873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44.40555524510032</v>
      </c>
      <c r="C85" t="n">
        <v>4.100783725252222</v>
      </c>
      <c r="D85" t="n">
        <v>2.426716991268019</v>
      </c>
      <c r="E85" t="n">
        <v>32.15182971162545</v>
      </c>
      <c r="F85" t="n">
        <v>23.96796616575399</v>
      </c>
      <c r="G85" t="n">
        <v>64.17019031497829</v>
      </c>
      <c r="H85" t="n">
        <v>8.489689089914876</v>
      </c>
      <c r="I85" t="n">
        <v>29.64431900189508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47.33769887399535</v>
      </c>
      <c r="C86" t="n">
        <v>7.032776990482459</v>
      </c>
      <c r="D86" t="n">
        <v>6.636210713747537</v>
      </c>
      <c r="E86" t="n">
        <v>33.32012043481068</v>
      </c>
      <c r="F86" t="n">
        <v>27.73840464973607</v>
      </c>
      <c r="G86" t="n">
        <v>69.39051623709342</v>
      </c>
      <c r="H86" t="n">
        <v>10.68887513872596</v>
      </c>
      <c r="I86" t="n">
        <v>33.45575434705707</v>
      </c>
      <c r="J86" t="n">
        <v>4.610651585767256</v>
      </c>
      <c r="K86" t="n">
        <v>0.6182073094139984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6.598661341992251</v>
      </c>
      <c r="E87" t="n">
        <v>31.2394830213474</v>
      </c>
      <c r="F87" t="n">
        <v>24.63944170522643</v>
      </c>
      <c r="G87" t="n">
        <v>69.93411976760325</v>
      </c>
      <c r="H87" t="n">
        <v>7.760176552905484</v>
      </c>
      <c r="I87" t="n">
        <v>33.28652802002632</v>
      </c>
      <c r="J87" t="n">
        <v>6.262374742781063</v>
      </c>
      <c r="K87" t="n">
        <v>-0.551508136977219</v>
      </c>
    </row>
    <row r="88">
      <c r="A88" s="2" t="n">
        <v>45063</v>
      </c>
      <c r="B88" t="n">
        <v>47.01846321076537</v>
      </c>
      <c r="C88" t="n">
        <v>6.728268158695117</v>
      </c>
      <c r="D88" t="n">
        <v>4.288685320387287</v>
      </c>
      <c r="E88" t="n">
        <v>30.43227139729503</v>
      </c>
      <c r="F88" t="n">
        <v>24.94878762049626</v>
      </c>
      <c r="G88" t="n">
        <v>74.14597011239607</v>
      </c>
      <c r="H88" t="n">
        <v>5.954265326598729</v>
      </c>
      <c r="I88" t="n">
        <v>33.05944784351315</v>
      </c>
      <c r="J88" t="n">
        <v>5.421461836460084</v>
      </c>
      <c r="K88" t="n">
        <v>-1.770507836718493</v>
      </c>
    </row>
    <row r="89">
      <c r="A89" s="2" t="n">
        <v>45064</v>
      </c>
      <c r="B89" t="n">
        <v>46.81094193569184</v>
      </c>
      <c r="C89" t="n">
        <v>5.655173871777452</v>
      </c>
      <c r="D89" t="n">
        <v>6.018519838721681</v>
      </c>
      <c r="E89" t="n">
        <v>30.80063839830065</v>
      </c>
      <c r="F89" t="n">
        <v>24.76780699061651</v>
      </c>
      <c r="G89" t="n">
        <v>72.78720509942644</v>
      </c>
      <c r="H89" t="n">
        <v>7.493644778500097</v>
      </c>
      <c r="I89" t="n">
        <v>35.12839808959627</v>
      </c>
      <c r="J89" t="n">
        <v>6.019315699119021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2.838381674097912</v>
      </c>
      <c r="D90" t="n">
        <v>4.623116621443168</v>
      </c>
      <c r="E90" t="n">
        <v>26.66207747199712</v>
      </c>
      <c r="F90" t="n">
        <v>22.26656470248114</v>
      </c>
      <c r="G90" t="n">
        <v>69.03909111346329</v>
      </c>
      <c r="H90" t="n">
        <v>6.092508906794136</v>
      </c>
      <c r="I90" t="n">
        <v>33.68626593781976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41.70962795297186</v>
      </c>
      <c r="C91" t="n">
        <v>4.443993395175849</v>
      </c>
      <c r="D91" t="n">
        <v>6.105495395089755</v>
      </c>
      <c r="E91" t="n">
        <v>27.53496565843852</v>
      </c>
      <c r="F91" t="n">
        <v>20.83656203514526</v>
      </c>
      <c r="G91" t="n">
        <v>74.04048392553959</v>
      </c>
      <c r="H91" t="n">
        <v>7.961349938031148</v>
      </c>
      <c r="I91" t="n">
        <v>33.98606657705947</v>
      </c>
      <c r="J91" t="n">
        <v>6.130086529800538</v>
      </c>
      <c r="K91" t="n">
        <v>1.572318055630761</v>
      </c>
    </row>
    <row r="92">
      <c r="A92" s="2" t="n">
        <v>45069</v>
      </c>
      <c r="B92" t="n">
        <v>38.8754819625216</v>
      </c>
      <c r="C92" t="n">
        <v>3.095655235137595</v>
      </c>
      <c r="D92" t="n">
        <v>5.741716371942518</v>
      </c>
      <c r="E92" t="n">
        <v>23.92630943407523</v>
      </c>
      <c r="F92" t="n">
        <v>18.89958024350826</v>
      </c>
      <c r="G92" t="n">
        <v>68.80164487166903</v>
      </c>
      <c r="H92" t="n">
        <v>5.700522153199761</v>
      </c>
      <c r="I92" t="n">
        <v>32.56366140179767</v>
      </c>
      <c r="J92" t="n">
        <v>6.858903941173722</v>
      </c>
      <c r="K92" t="n">
        <v>-1.409380707435082</v>
      </c>
    </row>
    <row r="93">
      <c r="A93" s="2" t="n">
        <v>45070</v>
      </c>
      <c r="B93" t="n">
        <v>37.77578619597038</v>
      </c>
      <c r="C93" t="n">
        <v>1.66709996775376</v>
      </c>
      <c r="D93" t="n">
        <v>4.280828578694407</v>
      </c>
      <c r="E93" t="n">
        <v>23.16352222116971</v>
      </c>
      <c r="F93" t="n">
        <v>15.90021373564803</v>
      </c>
      <c r="G93" t="n">
        <v>69.1705607808089</v>
      </c>
      <c r="H93" t="n">
        <v>2.283978215888083</v>
      </c>
      <c r="I93" t="n">
        <v>32.2569348556548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41.70259978930299</v>
      </c>
      <c r="C94" t="n">
        <v>3.522454620477533</v>
      </c>
      <c r="D94" t="n">
        <v>8.739251102668955</v>
      </c>
      <c r="E94" t="n">
        <v>29.38663961156698</v>
      </c>
      <c r="F94" t="n">
        <v>16.48061248767727</v>
      </c>
      <c r="G94" t="n">
        <v>66.62869657452191</v>
      </c>
      <c r="H94" t="n">
        <v>4.444591925389174</v>
      </c>
      <c r="I94" t="n">
        <v>34.89833771289337</v>
      </c>
      <c r="J94" t="n">
        <v>10.22532198682842</v>
      </c>
      <c r="K94" t="n">
        <v>5.717514884169517</v>
      </c>
    </row>
    <row r="95">
      <c r="A95" s="2" t="n">
        <v>45072</v>
      </c>
      <c r="B95" t="n">
        <v>37.83474451080466</v>
      </c>
      <c r="C95" t="n">
        <v>3.313545807754514</v>
      </c>
      <c r="D95" t="n">
        <v>8.705182805617785</v>
      </c>
      <c r="E95" t="n">
        <v>38.44274013673856</v>
      </c>
      <c r="F95" t="n">
        <v>15.81165235110307</v>
      </c>
      <c r="G95" t="n">
        <v>64.95101857558585</v>
      </c>
      <c r="H95" t="n">
        <v>3.875135098011584</v>
      </c>
      <c r="I95" t="n">
        <v>29.39688164862311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35.75848549361342</v>
      </c>
      <c r="C96" t="n">
        <v>3.783108821489822</v>
      </c>
      <c r="D96" t="n">
        <v>9.317812576630535</v>
      </c>
      <c r="E96" t="n">
        <v>39.17346250557338</v>
      </c>
      <c r="F96" t="n">
        <v>13.10355962835921</v>
      </c>
      <c r="G96" t="n">
        <v>70.34216007879171</v>
      </c>
      <c r="H96" t="n">
        <v>3.278912681815194</v>
      </c>
      <c r="I96" t="n">
        <v>29.26820694944874</v>
      </c>
      <c r="J96" t="n">
        <v>10.90434985020132</v>
      </c>
      <c r="K96" t="n">
        <v>10.55753632909637</v>
      </c>
    </row>
    <row r="97">
      <c r="A97" s="2" t="n">
        <v>45076</v>
      </c>
      <c r="B97" t="n">
        <v>36.348213682758</v>
      </c>
      <c r="C97" t="n">
        <v>5.064142437421215</v>
      </c>
      <c r="D97" t="n">
        <v>10.5328042752415</v>
      </c>
      <c r="E97" t="n">
        <v>37.25012337001659</v>
      </c>
      <c r="F97" t="n">
        <v>16.81364927432947</v>
      </c>
      <c r="G97" t="n">
        <v>76.829866025573</v>
      </c>
      <c r="H97" t="n">
        <v>3.368493414117379</v>
      </c>
      <c r="I97" t="n">
        <v>26.90634682642341</v>
      </c>
      <c r="J97" t="n">
        <v>12.68344233246277</v>
      </c>
      <c r="K97" t="n">
        <v>12.14354837412577</v>
      </c>
    </row>
    <row r="98">
      <c r="A98" s="2" t="n">
        <v>45077</v>
      </c>
      <c r="B98" t="n">
        <v>37.02838945176558</v>
      </c>
      <c r="C98" t="n">
        <v>3.752554411881848</v>
      </c>
      <c r="D98" t="n">
        <v>13.37686727907874</v>
      </c>
      <c r="E98" t="n">
        <v>40.20665491118631</v>
      </c>
      <c r="F98" t="n">
        <v>17.85609524392811</v>
      </c>
      <c r="G98" t="n">
        <v>73.91262046178602</v>
      </c>
      <c r="H98" t="n">
        <v>5.01580513428872</v>
      </c>
      <c r="I98" t="n">
        <v>26.7737351985029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12.90669285543247</v>
      </c>
      <c r="E99" t="n">
        <v>35.16251793215155</v>
      </c>
      <c r="F99" t="n">
        <v>20.16408512827073</v>
      </c>
      <c r="G99" t="n">
        <v>71.33257091558704</v>
      </c>
      <c r="H99" t="n">
        <v>5.88371459433279</v>
      </c>
      <c r="I99" t="n">
        <v>25.27780860904623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13.00155915812988</v>
      </c>
      <c r="E100" t="n">
        <v>35.30799770118615</v>
      </c>
      <c r="F100" t="n">
        <v>18.38473833811156</v>
      </c>
      <c r="G100" t="n">
        <v>71.16980447374782</v>
      </c>
      <c r="H100" t="n">
        <v>5.384999019496295</v>
      </c>
      <c r="I100" t="n">
        <v>26.34571769982674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35.47824274012539</v>
      </c>
      <c r="C101" t="n">
        <v>2.349687865337313</v>
      </c>
      <c r="D101" t="n">
        <v>9.275137662445543</v>
      </c>
      <c r="E101" t="n">
        <v>32.10291472064213</v>
      </c>
      <c r="F101" t="n">
        <v>16.55629407665222</v>
      </c>
      <c r="G101" t="n">
        <v>70.20304405408062</v>
      </c>
      <c r="H101" t="n">
        <v>3.034349239852818</v>
      </c>
      <c r="I101" t="n">
        <v>24.6637093261759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33.46759523767051</v>
      </c>
      <c r="C102" t="n">
        <v>1.969803691272287</v>
      </c>
      <c r="D102" t="n">
        <v>6.477464392643228</v>
      </c>
      <c r="E102" t="n">
        <v>37.57742377308195</v>
      </c>
      <c r="F102" t="n">
        <v>16.14260614617993</v>
      </c>
      <c r="G102" t="n">
        <v>70.02241995442837</v>
      </c>
      <c r="H102" t="n">
        <v>2.627143841419421</v>
      </c>
      <c r="I102" t="n">
        <v>24.03644651526553</v>
      </c>
      <c r="J102" t="n">
        <v>6.229490187317688</v>
      </c>
      <c r="K102" t="n">
        <v>7.116388459649681</v>
      </c>
    </row>
    <row r="103">
      <c r="A103" s="2" t="n">
        <v>45084</v>
      </c>
      <c r="B103" t="n">
        <v>42.56452852050665</v>
      </c>
      <c r="C103" t="n">
        <v>3.246250421463692</v>
      </c>
      <c r="D103" t="n">
        <v>8.530997547644702</v>
      </c>
      <c r="E103" t="n">
        <v>39.11595278219189</v>
      </c>
      <c r="F103" t="n">
        <v>19.49865967478199</v>
      </c>
      <c r="G103" t="n">
        <v>69.7114860239692</v>
      </c>
      <c r="H103" t="n">
        <v>6.637870704858417</v>
      </c>
      <c r="I103" t="n">
        <v>31.15720777307984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41.01470341815769</v>
      </c>
      <c r="C104" t="n">
        <v>4.471876695891086</v>
      </c>
      <c r="D104" t="n">
        <v>6.816399535507345</v>
      </c>
      <c r="E104" t="n">
        <v>37.55685992706675</v>
      </c>
      <c r="F104" t="n">
        <v>19.12203622771529</v>
      </c>
      <c r="G104" t="n">
        <v>68.28869702377919</v>
      </c>
      <c r="H104" t="n">
        <v>6.30499960331834</v>
      </c>
      <c r="I104" t="n">
        <v>28.73716058109894</v>
      </c>
      <c r="J104" t="n">
        <v>8.455252344057484</v>
      </c>
      <c r="K104" t="n">
        <v>5.684303439546823</v>
      </c>
    </row>
    <row r="105">
      <c r="A105" s="2" t="n">
        <v>45086</v>
      </c>
      <c r="B105" t="n">
        <v>43.00267829523292</v>
      </c>
      <c r="C105" t="n">
        <v>4.647829525448799</v>
      </c>
      <c r="D105" t="n">
        <v>8.004856741399502</v>
      </c>
      <c r="E105" t="n">
        <v>35.63241098447592</v>
      </c>
      <c r="F105" t="n">
        <v>16.81404158272624</v>
      </c>
      <c r="G105" t="n">
        <v>67.0865752547132</v>
      </c>
      <c r="H105" t="n">
        <v>4.787821578980367</v>
      </c>
      <c r="I105" t="n">
        <v>29.96332436004956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45.19797383037467</v>
      </c>
      <c r="C106" t="n">
        <v>8.496604163719045</v>
      </c>
      <c r="D106" t="n">
        <v>9.865339487362768</v>
      </c>
      <c r="E106" t="n">
        <v>37.35443062023018</v>
      </c>
      <c r="F106" t="n">
        <v>17.72339885323539</v>
      </c>
      <c r="G106" t="n">
        <v>65.24244767204104</v>
      </c>
      <c r="H106" t="n">
        <v>5.875494826541727</v>
      </c>
      <c r="I106" t="n">
        <v>32.57874961850773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12.85569334553216</v>
      </c>
      <c r="E107" t="n">
        <v>40.76421119213273</v>
      </c>
      <c r="F107" t="n">
        <v>22.88108726342695</v>
      </c>
      <c r="G107" t="n">
        <v>68.99142791699164</v>
      </c>
      <c r="H107" t="n">
        <v>8.673136750173448</v>
      </c>
      <c r="I107" t="n">
        <v>35.78489948298304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11.36135972130758</v>
      </c>
      <c r="D108" t="n">
        <v>14.71441417542569</v>
      </c>
      <c r="E108" t="n">
        <v>42.9621542871937</v>
      </c>
      <c r="F108" t="n">
        <v>24.75109593190798</v>
      </c>
      <c r="G108" t="n">
        <v>72.4271786547624</v>
      </c>
      <c r="H108" t="n">
        <v>10.78554146901693</v>
      </c>
      <c r="I108" t="n">
        <v>37.40045320875307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15.41637001437561</v>
      </c>
      <c r="E109" t="n">
        <v>41.25431376286759</v>
      </c>
      <c r="F109" t="n">
        <v>24.29599179409423</v>
      </c>
      <c r="G109" t="n">
        <v>71.93039654614171</v>
      </c>
      <c r="H109" t="n">
        <v>10.81119064224543</v>
      </c>
      <c r="I109" t="n">
        <v>38.46827344686887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14.73108793982743</v>
      </c>
      <c r="E110" t="n">
        <v>42.67615782927614</v>
      </c>
      <c r="F110" t="n">
        <v>25.36970275759352</v>
      </c>
      <c r="G110" t="n">
        <v>74.29929361260221</v>
      </c>
      <c r="H110" t="n">
        <v>12.29697025920766</v>
      </c>
      <c r="I110" t="n">
        <v>38.42671582534527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54.6660171101341</v>
      </c>
      <c r="C111" t="n">
        <v>11.37201805763286</v>
      </c>
      <c r="D111" t="n">
        <v>15.40186290599164</v>
      </c>
      <c r="E111" t="n">
        <v>44.48733219351955</v>
      </c>
      <c r="F111" t="n">
        <v>25.05619613846612</v>
      </c>
      <c r="G111" t="n">
        <v>78.11795446489289</v>
      </c>
      <c r="H111" t="n">
        <v>7.92743412671022</v>
      </c>
      <c r="I111" t="n">
        <v>36.73143030936055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16.50316721606695</v>
      </c>
      <c r="E112" t="n">
        <v>45.42124488140817</v>
      </c>
      <c r="F112" t="n">
        <v>26.21091707562586</v>
      </c>
      <c r="G112" t="n">
        <v>77.28754498006627</v>
      </c>
      <c r="H112" t="n">
        <v>8.235174043402061</v>
      </c>
      <c r="I112" t="n">
        <v>37.55662893610872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54.94219988490136</v>
      </c>
      <c r="C113" t="n">
        <v>11.6116659034923</v>
      </c>
      <c r="D113" t="n">
        <v>15.33373264996565</v>
      </c>
      <c r="E113" t="n">
        <v>43.38095534670656</v>
      </c>
      <c r="F113" t="n">
        <v>26.55499232012792</v>
      </c>
      <c r="G113" t="n">
        <v>76.37900060724239</v>
      </c>
      <c r="H113" t="n">
        <v>7.721414743772148</v>
      </c>
      <c r="I113" t="n">
        <v>37.7379712496591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52.19596793001801</v>
      </c>
      <c r="C114" t="n">
        <v>10.7203222251423</v>
      </c>
      <c r="D114" t="n">
        <v>14.2675701889631</v>
      </c>
      <c r="E114" t="n">
        <v>40.30193957590995</v>
      </c>
      <c r="F114" t="n">
        <v>25.49419879882448</v>
      </c>
      <c r="G114" t="n">
        <v>78.44490681734209</v>
      </c>
      <c r="H114" t="n">
        <v>9.117577378981556</v>
      </c>
      <c r="I114" t="n">
        <v>35.00358022433247</v>
      </c>
      <c r="J114" t="n">
        <v>17.39430222675862</v>
      </c>
      <c r="K114" t="n">
        <v>19.64011695194825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17.33724891114043</v>
      </c>
      <c r="E115" t="n">
        <v>42.83053608332254</v>
      </c>
      <c r="F115" t="n">
        <v>27.03657597637226</v>
      </c>
      <c r="G115" t="n">
        <v>75.53820435255996</v>
      </c>
      <c r="H115" t="n">
        <v>12.65114432004881</v>
      </c>
      <c r="I115" t="n">
        <v>36.90633902311764</v>
      </c>
      <c r="J115" t="n">
        <v>19.43912422980063</v>
      </c>
      <c r="K115" t="n">
        <v>23.81016675816634</v>
      </c>
    </row>
    <row r="116">
      <c r="A116" s="2" t="n">
        <v>45103</v>
      </c>
      <c r="B116" t="n">
        <v>50.80467767671277</v>
      </c>
      <c r="C116" t="n">
        <v>14.95914993350322</v>
      </c>
      <c r="D116" t="n">
        <v>14.79118580479968</v>
      </c>
      <c r="E116" t="n">
        <v>36.00791084197208</v>
      </c>
      <c r="F116" t="n">
        <v>22.57844175711256</v>
      </c>
      <c r="G116" t="n">
        <v>75.38030427139739</v>
      </c>
      <c r="H116" t="n">
        <v>10.02110027437186</v>
      </c>
      <c r="I116" t="n">
        <v>34.84613941958421</v>
      </c>
      <c r="J116" t="n">
        <v>21.63274078113633</v>
      </c>
      <c r="K116" t="n">
        <v>22.09498256180062</v>
      </c>
    </row>
    <row r="117">
      <c r="A117" s="2" t="n">
        <v>45104</v>
      </c>
      <c r="B117" t="n">
        <v>46.94528234875233</v>
      </c>
      <c r="C117" t="n">
        <v>15.60083118351114</v>
      </c>
      <c r="D117" t="n">
        <v>13.84343178778977</v>
      </c>
      <c r="E117" t="n">
        <v>36.13518018084123</v>
      </c>
      <c r="F117" t="n">
        <v>22.0380632560313</v>
      </c>
      <c r="G117" t="n">
        <v>71.38044503856844</v>
      </c>
      <c r="H117" t="n">
        <v>10.05231859391744</v>
      </c>
      <c r="I117" t="n">
        <v>34.84720938986414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49.18526570860382</v>
      </c>
      <c r="C118" t="n">
        <v>16.16645483948835</v>
      </c>
      <c r="D118" t="n">
        <v>16.13722983924058</v>
      </c>
      <c r="E118" t="n">
        <v>40.29261571339724</v>
      </c>
      <c r="F118" t="n">
        <v>22.61330923151028</v>
      </c>
      <c r="G118" t="n">
        <v>76.01679968670148</v>
      </c>
      <c r="H118" t="n">
        <v>9.683207053335007</v>
      </c>
      <c r="I118" t="n">
        <v>37.07194554053639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14.48202629329187</v>
      </c>
      <c r="E119" t="n">
        <v>39.51990311696299</v>
      </c>
      <c r="F119" t="n">
        <v>20.66672854053102</v>
      </c>
      <c r="G119" t="n">
        <v>76.76486608423907</v>
      </c>
      <c r="H119" t="n">
        <v>12.46069107511201</v>
      </c>
      <c r="I119" t="n">
        <v>36.34228296412252</v>
      </c>
      <c r="J119" t="n">
        <v>21.12970691081175</v>
      </c>
      <c r="K119" t="n">
        <v>21.0135206471165</v>
      </c>
    </row>
    <row r="120">
      <c r="A120" s="2" t="n">
        <v>45110</v>
      </c>
      <c r="B120" t="n">
        <v>46.83355802038756</v>
      </c>
      <c r="C120" t="n">
        <v>14.32869171929367</v>
      </c>
      <c r="D120" t="n">
        <v>15.29042648380636</v>
      </c>
      <c r="E120" t="n">
        <v>33.52843485834644</v>
      </c>
      <c r="F120" t="n">
        <v>18.98872448914531</v>
      </c>
      <c r="G120" t="n">
        <v>81.08619725059218</v>
      </c>
      <c r="H120" t="n">
        <v>11.58929083908642</v>
      </c>
      <c r="I120" t="n">
        <v>32.78614499330521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47.3230741301585</v>
      </c>
      <c r="C121" t="n">
        <v>15.61465593579778</v>
      </c>
      <c r="D121" t="n">
        <v>13.45135116634033</v>
      </c>
      <c r="E121" t="n">
        <v>33.19535086223149</v>
      </c>
      <c r="F121" t="n">
        <v>18.08399009764117</v>
      </c>
      <c r="G121" t="n">
        <v>79.52925214257347</v>
      </c>
      <c r="H121" t="n">
        <v>10.05219422621904</v>
      </c>
      <c r="I121" t="n">
        <v>31.76819535404476</v>
      </c>
      <c r="J121" t="n">
        <v>18.56981419741817</v>
      </c>
      <c r="K121" t="n">
        <v>19.13665888444747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16.77177882877325</v>
      </c>
      <c r="E122" t="n">
        <v>38.13750033193397</v>
      </c>
      <c r="F122" t="n">
        <v>20.68256062834883</v>
      </c>
      <c r="G122" t="n">
        <v>81.61937700085102</v>
      </c>
      <c r="H122" t="n">
        <v>11.22219733444765</v>
      </c>
      <c r="I122" t="n">
        <v>33.02497962778266</v>
      </c>
      <c r="J122" t="n">
        <v>16.04714409018777</v>
      </c>
      <c r="K122" t="n">
        <v>20.41820419204516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19.21062335102424</v>
      </c>
      <c r="E123" t="n">
        <v>40.81367788342563</v>
      </c>
      <c r="F123" t="n">
        <v>25.28905878752104</v>
      </c>
      <c r="G123" t="n">
        <v>79.70636600665509</v>
      </c>
      <c r="H123" t="n">
        <v>11.9132640461868</v>
      </c>
      <c r="I123" t="n">
        <v>33.45459200476164</v>
      </c>
      <c r="J123" t="n">
        <v>18.64361479718448</v>
      </c>
      <c r="K123" t="n">
        <v>26.59067271626487</v>
      </c>
    </row>
    <row r="124">
      <c r="A124" s="2" t="n">
        <v>45114</v>
      </c>
      <c r="B124" t="n">
        <v>48.31419221152595</v>
      </c>
      <c r="C124" t="n">
        <v>21.81219510181251</v>
      </c>
      <c r="D124" t="n">
        <v>16.45306669301134</v>
      </c>
      <c r="E124" t="n">
        <v>40.26795870330155</v>
      </c>
      <c r="F124" t="n">
        <v>22.76459267630544</v>
      </c>
      <c r="G124" t="n">
        <v>77.97790607711894</v>
      </c>
      <c r="H124" t="n">
        <v>9.172780796678982</v>
      </c>
      <c r="I124" t="n">
        <v>32.55815193864149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42.79086739393885</v>
      </c>
      <c r="C125" t="n">
        <v>20.27773744246861</v>
      </c>
      <c r="D125" t="n">
        <v>13.06674631729556</v>
      </c>
      <c r="E125" t="n">
        <v>34.9776087251769</v>
      </c>
      <c r="F125" t="n">
        <v>18.13337317652737</v>
      </c>
      <c r="G125" t="n">
        <v>70.25484466692762</v>
      </c>
      <c r="H125" t="n">
        <v>8.281314855631905</v>
      </c>
      <c r="I125" t="n">
        <v>28.28494855192822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39.74156386219201</v>
      </c>
      <c r="C126" t="n">
        <v>21.0902899368612</v>
      </c>
      <c r="D126" t="n">
        <v>11.82613586231755</v>
      </c>
      <c r="E126" t="n">
        <v>30.61687637948274</v>
      </c>
      <c r="F126" t="n">
        <v>14.70965483271744</v>
      </c>
      <c r="G126" t="n">
        <v>68.45013812126723</v>
      </c>
      <c r="H126" t="n">
        <v>7.380993513634126</v>
      </c>
      <c r="I126" t="n">
        <v>28.39116249337128</v>
      </c>
      <c r="J126" t="n">
        <v>16.33669943446907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10.95792410755718</v>
      </c>
      <c r="E127" t="n">
        <v>28.36887693301819</v>
      </c>
      <c r="F127" t="n">
        <v>12.99486619333699</v>
      </c>
      <c r="G127" t="n">
        <v>71.07791276705319</v>
      </c>
      <c r="H127" t="n">
        <v>10.23348436661595</v>
      </c>
      <c r="I127" t="n">
        <v>29.6271677223612</v>
      </c>
      <c r="J127" t="n">
        <v>16.92128638883925</v>
      </c>
      <c r="K127" t="n">
        <v>17.16158628153446</v>
      </c>
    </row>
    <row r="128">
      <c r="A128" s="2" t="n">
        <v>45120</v>
      </c>
      <c r="B128" t="n">
        <v>35.15785067429131</v>
      </c>
      <c r="C128" t="n">
        <v>17.98233130115714</v>
      </c>
      <c r="D128" t="n">
        <v>7.394852727550916</v>
      </c>
      <c r="E128" t="n">
        <v>19.73406809313825</v>
      </c>
      <c r="F128" t="n">
        <v>7.842581612997845</v>
      </c>
      <c r="G128" t="n">
        <v>69.55091331525571</v>
      </c>
      <c r="H128" t="n">
        <v>7.925489670910979</v>
      </c>
      <c r="I128" t="n">
        <v>25.46604519671656</v>
      </c>
      <c r="J128" t="n">
        <v>12.86757753612815</v>
      </c>
      <c r="K128" t="n">
        <v>14.1781045027847</v>
      </c>
    </row>
    <row r="129">
      <c r="A129" s="2" t="n">
        <v>45121</v>
      </c>
      <c r="B129" t="n">
        <v>37.03071202092647</v>
      </c>
      <c r="C129" t="n">
        <v>19.83342450496186</v>
      </c>
      <c r="D129" t="n">
        <v>8.910422902112348</v>
      </c>
      <c r="E129" t="n">
        <v>24.29254804496961</v>
      </c>
      <c r="F129" t="n">
        <v>9.863545347323921</v>
      </c>
      <c r="G129" t="n">
        <v>68.33229177977584</v>
      </c>
      <c r="H129" t="n">
        <v>9.086131316807911</v>
      </c>
      <c r="I129" t="n">
        <v>28.49418642602184</v>
      </c>
      <c r="J129" t="n">
        <v>14.02983914054445</v>
      </c>
      <c r="K129" t="n">
        <v>15.92638921001928</v>
      </c>
    </row>
    <row r="130">
      <c r="A130" s="2" t="n">
        <v>45124</v>
      </c>
      <c r="B130" t="n">
        <v>37.06332217772188</v>
      </c>
      <c r="C130" t="n">
        <v>20.2492848124721</v>
      </c>
      <c r="D130" t="n">
        <v>8.051663109268725</v>
      </c>
      <c r="E130" t="n">
        <v>24.79857404417085</v>
      </c>
      <c r="F130" t="n">
        <v>9.007014030477301</v>
      </c>
      <c r="G130" t="n">
        <v>67.50536788447985</v>
      </c>
      <c r="H130" t="n">
        <v>6.495111541109311</v>
      </c>
      <c r="I130" t="n">
        <v>26.63049899645769</v>
      </c>
      <c r="J130" t="n">
        <v>13.19491664021726</v>
      </c>
      <c r="K130" t="n">
        <v>19.54425184745194</v>
      </c>
    </row>
    <row r="131">
      <c r="A131" s="2" t="n">
        <v>45125</v>
      </c>
      <c r="B131" t="n">
        <v>35.71636300199317</v>
      </c>
      <c r="C131" t="n">
        <v>20.69950260167985</v>
      </c>
      <c r="D131" t="n">
        <v>6.782874099797054</v>
      </c>
      <c r="E131" t="n">
        <v>21.29800352813034</v>
      </c>
      <c r="F131" t="n">
        <v>9.325391893639679</v>
      </c>
      <c r="G131" t="n">
        <v>66.45098044495718</v>
      </c>
      <c r="H131" t="n">
        <v>5.448368560430072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38.31052847821528</v>
      </c>
      <c r="C132" t="n">
        <v>21.88640952674239</v>
      </c>
      <c r="D132" t="n">
        <v>6.710992258691495</v>
      </c>
      <c r="E132" t="n">
        <v>21.88685633646492</v>
      </c>
      <c r="F132" t="n">
        <v>10.69345991052855</v>
      </c>
      <c r="G132" t="n">
        <v>70.01345942590578</v>
      </c>
      <c r="H132" t="n">
        <v>7.334166663907005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37.92751310204228</v>
      </c>
      <c r="C133" t="n">
        <v>20.57581341328696</v>
      </c>
      <c r="D133" t="n">
        <v>7.080125936927772</v>
      </c>
      <c r="E133" t="n">
        <v>21.53583713232048</v>
      </c>
      <c r="F133" t="n">
        <v>9.843431836195272</v>
      </c>
      <c r="G133" t="n">
        <v>73.93335046387539</v>
      </c>
      <c r="H133" t="n">
        <v>8.319967762865343</v>
      </c>
      <c r="I133" t="n">
        <v>27.45874339084327</v>
      </c>
      <c r="J133" t="n">
        <v>15.74178429285364</v>
      </c>
      <c r="K133" t="n">
        <v>20.86148503319809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4.352959412600699</v>
      </c>
      <c r="E134" t="n">
        <v>20.70029223981491</v>
      </c>
      <c r="F134" t="n">
        <v>5.808383956715502</v>
      </c>
      <c r="G134" t="n">
        <v>75.23957089323055</v>
      </c>
      <c r="H134" t="n">
        <v>7.142247397454193</v>
      </c>
      <c r="I134" t="n">
        <v>26.53003886664755</v>
      </c>
      <c r="J134" t="n">
        <v>12.50420086072526</v>
      </c>
      <c r="K134" t="n">
        <v>25.96071520273346</v>
      </c>
    </row>
    <row r="135">
      <c r="A135" s="2" t="n">
        <v>45131</v>
      </c>
      <c r="B135" t="n">
        <v>31.31272479218703</v>
      </c>
      <c r="C135" t="n">
        <v>23.22292670107049</v>
      </c>
      <c r="D135" t="n">
        <v>4.54270657319249</v>
      </c>
      <c r="E135" t="n">
        <v>18.55410884426538</v>
      </c>
      <c r="F135" t="n">
        <v>1.957456143441583</v>
      </c>
      <c r="G135" t="n">
        <v>66.86605718605433</v>
      </c>
      <c r="H135" t="n">
        <v>6.663995236186482</v>
      </c>
      <c r="I135" t="n">
        <v>22.90365506788527</v>
      </c>
      <c r="J135" t="n">
        <v>10.36371085730909</v>
      </c>
      <c r="K135" t="n">
        <v>18.65406984234632</v>
      </c>
    </row>
    <row r="136">
      <c r="A136" s="2" t="n">
        <v>45132</v>
      </c>
      <c r="B136" t="n">
        <v>31.64060669784023</v>
      </c>
      <c r="C136" t="n">
        <v>25.26910867748144</v>
      </c>
      <c r="D136" t="n">
        <v>4.772385322533723</v>
      </c>
      <c r="E136" t="n">
        <v>20.46445757519044</v>
      </c>
      <c r="F136" t="n">
        <v>2.075453032646002</v>
      </c>
      <c r="G136" t="n">
        <v>62.69232511286451</v>
      </c>
      <c r="H136" t="n">
        <v>7.39248358306186</v>
      </c>
      <c r="I136" t="n">
        <v>23.61152905409818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33.83799090865413</v>
      </c>
      <c r="C137" t="n">
        <v>23.40760970267346</v>
      </c>
      <c r="D137" t="n">
        <v>6.123679333434606</v>
      </c>
      <c r="E137" t="n">
        <v>19.93877849971164</v>
      </c>
      <c r="F137" t="n">
        <v>2.099832872654606</v>
      </c>
      <c r="G137" t="n">
        <v>66.58880132460754</v>
      </c>
      <c r="H137" t="n">
        <v>5.927404021731353</v>
      </c>
      <c r="I137" t="n">
        <v>25.42613476539304</v>
      </c>
      <c r="J137" t="n">
        <v>12.21311152101161</v>
      </c>
      <c r="K137" t="n">
        <v>19.76872392377036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4.232805579713594</v>
      </c>
      <c r="E138" t="n">
        <v>17.91071351890006</v>
      </c>
      <c r="F138" t="n">
        <v>0.1429164791664217</v>
      </c>
      <c r="G138" t="n">
        <v>62.0684699044062</v>
      </c>
      <c r="H138" t="n">
        <v>8.949045042486926</v>
      </c>
      <c r="I138" t="n">
        <v>21.23597559378631</v>
      </c>
      <c r="J138" t="n">
        <v>8.086609055482331</v>
      </c>
      <c r="K138" t="n">
        <v>22.04809982795126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2.637951383585313</v>
      </c>
      <c r="E139" t="n">
        <v>18.15122291333382</v>
      </c>
      <c r="F139" t="n">
        <v>0.6037451049393461</v>
      </c>
      <c r="G139" t="n">
        <v>62.51762057741777</v>
      </c>
      <c r="H139" t="n">
        <v>10.22367026591653</v>
      </c>
      <c r="I139" t="n">
        <v>20.6369217458878</v>
      </c>
      <c r="J139" t="n">
        <v>6.157824298659453</v>
      </c>
      <c r="K139" t="n">
        <v>19.97270899969219</v>
      </c>
    </row>
    <row r="140">
      <c r="A140" s="2" t="n">
        <v>45138</v>
      </c>
      <c r="B140" t="n">
        <v>25.95142192660105</v>
      </c>
      <c r="C140" t="n">
        <v>28.81160221857564</v>
      </c>
      <c r="D140" t="n">
        <v>0.7950517520954659</v>
      </c>
      <c r="E140" t="n">
        <v>17.27514048881804</v>
      </c>
      <c r="F140" t="n">
        <v>-1.574003349924014</v>
      </c>
      <c r="G140" t="n">
        <v>61.02603536147486</v>
      </c>
      <c r="H140" t="n">
        <v>6.481736797734228</v>
      </c>
      <c r="I140" t="n">
        <v>20.07575558974752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26.09555609976271</v>
      </c>
      <c r="C141" t="n">
        <v>31.31542906477538</v>
      </c>
      <c r="D141" t="n">
        <v>1.068677922818839</v>
      </c>
      <c r="E141" t="n">
        <v>17.46860925951999</v>
      </c>
      <c r="F141" t="n">
        <v>-1.311478491282825</v>
      </c>
      <c r="G141" t="n">
        <v>60.42125563245988</v>
      </c>
      <c r="H141" t="n">
        <v>7.838516768526804</v>
      </c>
      <c r="I141" t="n">
        <v>21.77480713314912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2.255381693708625</v>
      </c>
      <c r="E142" t="n">
        <v>21.00392880411244</v>
      </c>
      <c r="F142" t="n">
        <v>2.363807170628052</v>
      </c>
      <c r="G142" t="n">
        <v>58.09031461094314</v>
      </c>
      <c r="H142" t="n">
        <v>11.81364204910538</v>
      </c>
      <c r="I142" t="n">
        <v>24.98308067089226</v>
      </c>
      <c r="J142" t="n">
        <v>7.759051155629759</v>
      </c>
      <c r="K142" t="n">
        <v>18.02199208112525</v>
      </c>
    </row>
    <row r="143">
      <c r="A143" s="2" t="n">
        <v>45141</v>
      </c>
      <c r="B143" t="n">
        <v>26.63557000280077</v>
      </c>
      <c r="C143" t="n">
        <v>30.6465623017218</v>
      </c>
      <c r="D143" t="n">
        <v>-1.339795177665803</v>
      </c>
      <c r="E143" t="n">
        <v>19.87474089341288</v>
      </c>
      <c r="F143" t="n">
        <v>0.2883598155057898</v>
      </c>
      <c r="G143" t="n">
        <v>55.82286272604722</v>
      </c>
      <c r="H143" t="n">
        <v>12.14331370908237</v>
      </c>
      <c r="I143" t="n">
        <v>22.54827195720939</v>
      </c>
      <c r="J143" t="n">
        <v>5.349206805368611</v>
      </c>
      <c r="K143" t="n">
        <v>26.42201483098967</v>
      </c>
    </row>
    <row r="144">
      <c r="A144" s="2" t="n">
        <v>45142</v>
      </c>
      <c r="B144" t="n">
        <v>26.13936918525537</v>
      </c>
      <c r="C144" t="n">
        <v>31.9722305673807</v>
      </c>
      <c r="D144" t="n">
        <v>0.3889908462837877</v>
      </c>
      <c r="E144" t="n">
        <v>19.43775526934737</v>
      </c>
      <c r="F144" t="n">
        <v>-1.377204856819647</v>
      </c>
      <c r="G144" t="n">
        <v>55.8056091348416</v>
      </c>
      <c r="H144" t="n">
        <v>13.00737029936705</v>
      </c>
      <c r="I144" t="n">
        <v>18.77756076483095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-2.330511902166421</v>
      </c>
      <c r="E145" t="n">
        <v>20.72619194193699</v>
      </c>
      <c r="F145" t="n">
        <v>-1.131317399050114</v>
      </c>
      <c r="G145" t="n">
        <v>55.99409735199534</v>
      </c>
      <c r="H145" t="n">
        <v>12.16589397175023</v>
      </c>
      <c r="I145" t="n">
        <v>17.28897833581595</v>
      </c>
      <c r="J145" t="n">
        <v>4.343671000747262</v>
      </c>
      <c r="K145" t="n">
        <v>29.1270866204715</v>
      </c>
    </row>
    <row r="146">
      <c r="A146" s="2" t="n">
        <v>45146</v>
      </c>
      <c r="B146" t="n">
        <v>21.49215322754636</v>
      </c>
      <c r="C146" t="n">
        <v>28.57703963915556</v>
      </c>
      <c r="D146" t="n">
        <v>-2.279502474500705</v>
      </c>
      <c r="E146" t="n">
        <v>17.20075205474432</v>
      </c>
      <c r="F146" t="n">
        <v>0.4304789582961543</v>
      </c>
      <c r="G146" t="n">
        <v>52.87485959029594</v>
      </c>
      <c r="H146" t="n">
        <v>11.35201284935523</v>
      </c>
      <c r="I146" t="n">
        <v>16.71401603976723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23.53749965268226</v>
      </c>
      <c r="C147" t="n">
        <v>27.22299726868034</v>
      </c>
      <c r="D147" t="n">
        <v>-0.1469658663437734</v>
      </c>
      <c r="E147" t="n">
        <v>17.79601554060344</v>
      </c>
      <c r="F147" t="n">
        <v>-1.705388160579724</v>
      </c>
      <c r="G147" t="n">
        <v>53.77879961300911</v>
      </c>
      <c r="H147" t="n">
        <v>13.01637081401594</v>
      </c>
      <c r="I147" t="n">
        <v>15.43646428409782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22.50130740197731</v>
      </c>
      <c r="C148" t="n">
        <v>26.60505526255168</v>
      </c>
      <c r="D148" t="n">
        <v>1.227572212801298</v>
      </c>
      <c r="E148" t="n">
        <v>19.08103962100967</v>
      </c>
      <c r="F148" t="n">
        <v>-1.971290348259069</v>
      </c>
      <c r="G148" t="n">
        <v>52.35004038315072</v>
      </c>
      <c r="H148" t="n">
        <v>11.84142807533017</v>
      </c>
      <c r="I148" t="n">
        <v>14.79656714785889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21.52507576366194</v>
      </c>
      <c r="C149" t="n">
        <v>26.0504190431857</v>
      </c>
      <c r="D149" t="n">
        <v>-0.9727119790197136</v>
      </c>
      <c r="E149" t="n">
        <v>19.39258623307141</v>
      </c>
      <c r="F149" t="n">
        <v>-3.378846172274019</v>
      </c>
      <c r="G149" t="n">
        <v>50.67818574978149</v>
      </c>
      <c r="H149" t="n">
        <v>9.52493686679594</v>
      </c>
      <c r="I149" t="n">
        <v>11.2464274860858</v>
      </c>
      <c r="J149" t="n">
        <v>7.189822838159166</v>
      </c>
      <c r="K149" t="n">
        <v>25.61687577332927</v>
      </c>
    </row>
    <row r="150">
      <c r="A150" s="2" t="n">
        <v>45152</v>
      </c>
      <c r="B150" t="n">
        <v>24.0950162379606</v>
      </c>
      <c r="C150" t="n">
        <v>24.5810686767687</v>
      </c>
      <c r="D150" t="n">
        <v>-1.574164700732106</v>
      </c>
      <c r="E150" t="n">
        <v>18.60613142972696</v>
      </c>
      <c r="F150" t="n">
        <v>-2.815337346966396</v>
      </c>
      <c r="G150" t="n">
        <v>50.17425023665227</v>
      </c>
      <c r="H150" t="n">
        <v>10.30390665352214</v>
      </c>
      <c r="I150" t="n">
        <v>11.13692936487138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26.00181193480993</v>
      </c>
      <c r="C151" t="n">
        <v>28.11749398432659</v>
      </c>
      <c r="D151" t="n">
        <v>-2.721594559704466</v>
      </c>
      <c r="E151" t="n">
        <v>19.91249434880795</v>
      </c>
      <c r="F151" t="n">
        <v>-2.250084499040694</v>
      </c>
      <c r="G151" t="n">
        <v>49.41972903580074</v>
      </c>
      <c r="H151" t="n">
        <v>7.885430040697616</v>
      </c>
      <c r="I151" t="n">
        <v>12.90455618745372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-3.179808233651238</v>
      </c>
      <c r="E152" t="n">
        <v>19.71971475945349</v>
      </c>
      <c r="F152" t="n">
        <v>-2.329913144392159</v>
      </c>
      <c r="G152" t="n">
        <v>47.2670572874772</v>
      </c>
      <c r="H152" t="n">
        <v>10.42759349508877</v>
      </c>
      <c r="I152" t="n">
        <v>10.80475096471163</v>
      </c>
      <c r="J152" t="n">
        <v>7.953376773363474</v>
      </c>
      <c r="K152" t="n">
        <v>29.17685636442373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-2.061214788357535</v>
      </c>
      <c r="E153" t="n">
        <v>17.29515972815312</v>
      </c>
      <c r="F153" t="n">
        <v>-0.7959394412797582</v>
      </c>
      <c r="G153" t="n">
        <v>49.86793750688816</v>
      </c>
      <c r="H153" t="n">
        <v>8.247410467808681</v>
      </c>
      <c r="I153" t="n">
        <v>12.14598639566089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-1.485587347876149</v>
      </c>
      <c r="E154" t="n">
        <v>18.68640817876719</v>
      </c>
      <c r="F154" t="n">
        <v>0.2337636606428939</v>
      </c>
      <c r="G154" t="n">
        <v>50.82214716478557</v>
      </c>
      <c r="H154" t="n">
        <v>9.746259334152207</v>
      </c>
      <c r="I154" t="n">
        <v>13.98553894177481</v>
      </c>
      <c r="J154" t="n">
        <v>12.3480952006185</v>
      </c>
      <c r="K154" t="n">
        <v>27.18046736774564</v>
      </c>
    </row>
    <row r="155">
      <c r="A155" s="2" t="n">
        <v>45160</v>
      </c>
      <c r="B155" t="n">
        <v>24.348108684762</v>
      </c>
      <c r="C155" t="n">
        <v>26.76209381726935</v>
      </c>
      <c r="D155" t="n">
        <v>0.07318979748198728</v>
      </c>
      <c r="E155" t="n">
        <v>16.58705906827549</v>
      </c>
      <c r="F155" t="n">
        <v>-1.527273340465307</v>
      </c>
      <c r="G155" t="n">
        <v>52.0092220539772</v>
      </c>
      <c r="H155" t="n">
        <v>10.21603127154293</v>
      </c>
      <c r="I155" t="n">
        <v>13.13333379159771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23.87506961720014</v>
      </c>
      <c r="C156" t="n">
        <v>27.17929543949329</v>
      </c>
      <c r="D156" t="n">
        <v>-2.12742201201801</v>
      </c>
      <c r="E156" t="n">
        <v>14.97416387464714</v>
      </c>
      <c r="F156" t="n">
        <v>-2.68806529805683</v>
      </c>
      <c r="G156" t="n">
        <v>49.77304588767802</v>
      </c>
      <c r="H156" t="n">
        <v>8.926592550474988</v>
      </c>
      <c r="I156" t="n">
        <v>13.63856823067704</v>
      </c>
      <c r="J156" t="n">
        <v>7.590254806595587</v>
      </c>
      <c r="K156" t="n">
        <v>25.67090110380539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-4.123150047023517</v>
      </c>
      <c r="E157" t="n">
        <v>13.44876538368962</v>
      </c>
      <c r="F157" t="n">
        <v>-2.321255265899758</v>
      </c>
      <c r="G157" t="n">
        <v>48.45029321908909</v>
      </c>
      <c r="H157" t="n">
        <v>10.77493810692327</v>
      </c>
      <c r="I157" t="n">
        <v>14.98997476494117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25.68831968416578</v>
      </c>
      <c r="C158" t="n">
        <v>28.92043458425284</v>
      </c>
      <c r="D158" t="n">
        <v>-4.092161683076223</v>
      </c>
      <c r="E158" t="n">
        <v>13.73772022823252</v>
      </c>
      <c r="F158" t="n">
        <v>-1.242025634265254</v>
      </c>
      <c r="G158" t="n">
        <v>47.67217325172892</v>
      </c>
      <c r="H158" t="n">
        <v>9.560577023424077</v>
      </c>
      <c r="I158" t="n">
        <v>15.38723859992746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24.80228759585808</v>
      </c>
      <c r="C159" t="n">
        <v>24.7883439506011</v>
      </c>
      <c r="D159" t="n">
        <v>-4.273357275208212</v>
      </c>
      <c r="E159" t="n">
        <v>15.85531367751845</v>
      </c>
      <c r="F159" t="n">
        <v>-1.250201477883972</v>
      </c>
      <c r="G159" t="n">
        <v>45.90035337931455</v>
      </c>
      <c r="H159" t="n">
        <v>9.382280090142547</v>
      </c>
      <c r="I159" t="n">
        <v>14.51960498746729</v>
      </c>
      <c r="J159" t="n">
        <v>7.179137408090619</v>
      </c>
      <c r="K159" t="n">
        <v>29.27757552162753</v>
      </c>
    </row>
    <row r="160">
      <c r="A160" s="2" t="n">
        <v>45167</v>
      </c>
      <c r="B160" t="n">
        <v>25.27341354743404</v>
      </c>
      <c r="C160" t="n">
        <v>26.17249484145066</v>
      </c>
      <c r="D160" t="n">
        <v>-5.594549757878631</v>
      </c>
      <c r="E160" t="n">
        <v>13.78283680365269</v>
      </c>
      <c r="F160" t="n">
        <v>-1.113892126136962</v>
      </c>
      <c r="G160" t="n">
        <v>44.7798907796131</v>
      </c>
      <c r="H160" t="n">
        <v>10.64302790763614</v>
      </c>
      <c r="I160" t="n">
        <v>13.65454946562112</v>
      </c>
      <c r="J160" t="n">
        <v>4.696385560771343</v>
      </c>
      <c r="K160" t="n">
        <v>30.70862617680468</v>
      </c>
    </row>
    <row r="161">
      <c r="A161" s="2" t="n">
        <v>45168</v>
      </c>
      <c r="B161" t="n">
        <v>26.50005829607469</v>
      </c>
      <c r="C161" t="n">
        <v>25.09522973496288</v>
      </c>
      <c r="D161" t="n">
        <v>-4.617278348871934</v>
      </c>
      <c r="E161" t="n">
        <v>13.02396649314965</v>
      </c>
      <c r="F161" t="n">
        <v>-0.7145183095000118</v>
      </c>
      <c r="G161" t="n">
        <v>46.50290295984627</v>
      </c>
      <c r="H161" t="n">
        <v>10.16480379532494</v>
      </c>
      <c r="I161" t="n">
        <v>14.08863282075295</v>
      </c>
      <c r="J161" t="n">
        <v>6.437872327325378</v>
      </c>
      <c r="K161" t="n">
        <v>30.62001181126015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-3.713050607124257</v>
      </c>
      <c r="E162" t="n">
        <v>10.77254100510816</v>
      </c>
      <c r="F162" t="n">
        <v>-1.233205813377392</v>
      </c>
      <c r="G162" t="n">
        <v>46.2922774973775</v>
      </c>
      <c r="H162" t="n">
        <v>11.16380018547156</v>
      </c>
      <c r="I162" t="n">
        <v>13.83416277461262</v>
      </c>
      <c r="J162" t="n">
        <v>5.183986922754324</v>
      </c>
      <c r="K162" t="n">
        <v>23.48938886681522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-2.37278687713951</v>
      </c>
      <c r="E163" t="n">
        <v>11.97927973005002</v>
      </c>
      <c r="F163" t="n">
        <v>-1.141323834457197</v>
      </c>
      <c r="G163" t="n">
        <v>46.48353366383773</v>
      </c>
      <c r="H163" t="n">
        <v>11.42567217928396</v>
      </c>
      <c r="I163" t="n">
        <v>13.45889339856992</v>
      </c>
      <c r="J163" t="n">
        <v>6.406172762846074</v>
      </c>
      <c r="K163" t="n">
        <v>24.89360747580129</v>
      </c>
    </row>
    <row r="164">
      <c r="A164" s="2" t="n">
        <v>45173</v>
      </c>
      <c r="B164" t="n">
        <v>23.64918810064334</v>
      </c>
      <c r="C164" t="n">
        <v>21.97700071420454</v>
      </c>
      <c r="D164" t="n">
        <v>-1.750382387139005</v>
      </c>
      <c r="E164" t="n">
        <v>10.28861995725618</v>
      </c>
      <c r="F164" t="n">
        <v>-1.438377752759445</v>
      </c>
      <c r="G164" t="n">
        <v>45.00326115199089</v>
      </c>
      <c r="H164" t="n">
        <v>11.42053833551195</v>
      </c>
      <c r="I164" t="n">
        <v>11.86337475488612</v>
      </c>
      <c r="J164" t="n">
        <v>6.09005110566887</v>
      </c>
      <c r="K164" t="n">
        <v>27.76285963164273</v>
      </c>
    </row>
    <row r="165">
      <c r="A165" s="2" t="n">
        <v>45174</v>
      </c>
      <c r="B165" t="n">
        <v>22.53651739011904</v>
      </c>
      <c r="C165" t="n">
        <v>21.63909381239624</v>
      </c>
      <c r="D165" t="n">
        <v>-3.189289872457046</v>
      </c>
      <c r="E165" t="n">
        <v>9.180420127717671</v>
      </c>
      <c r="F165" t="n">
        <v>-4.337299421955743</v>
      </c>
      <c r="G165" t="n">
        <v>43.67467462759247</v>
      </c>
      <c r="H165" t="n">
        <v>10.89917873156974</v>
      </c>
      <c r="I165" t="n">
        <v>11.39147402970688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-0.5086039799226394</v>
      </c>
      <c r="E166" t="n">
        <v>9.691048740249485</v>
      </c>
      <c r="F166" t="n">
        <v>-1.71988876044884</v>
      </c>
      <c r="G166" t="n">
        <v>46.40993666848963</v>
      </c>
      <c r="H166" t="n">
        <v>12.71974705736627</v>
      </c>
      <c r="I166" t="n">
        <v>12.73474624817397</v>
      </c>
      <c r="J166" t="n">
        <v>5.969943528751442</v>
      </c>
      <c r="K166" t="n">
        <v>30.70367190654588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0.08651881235048897</v>
      </c>
      <c r="E167" t="n">
        <v>10.77921039276584</v>
      </c>
      <c r="F167" t="n">
        <v>-2.254951793093407</v>
      </c>
      <c r="G167" t="n">
        <v>43.39693508756483</v>
      </c>
      <c r="H167" t="n">
        <v>12.56690928460329</v>
      </c>
      <c r="I167" t="n">
        <v>13.16396731348266</v>
      </c>
      <c r="J167" t="n">
        <v>4.118086895155959</v>
      </c>
      <c r="K167" t="n">
        <v>27.64768278130254</v>
      </c>
    </row>
    <row r="168">
      <c r="A168" s="2" t="n">
        <v>45177</v>
      </c>
      <c r="B168" t="n">
        <v>26.09484151064891</v>
      </c>
      <c r="C168" t="n">
        <v>24.42672233424206</v>
      </c>
      <c r="D168" t="n">
        <v>0.3865815474628054</v>
      </c>
      <c r="E168" t="n">
        <v>14.19136924533337</v>
      </c>
      <c r="F168" t="n">
        <v>-1.894359789263855</v>
      </c>
      <c r="G168" t="n">
        <v>39.88435974675635</v>
      </c>
      <c r="H168" t="n">
        <v>13.65415141730775</v>
      </c>
      <c r="I168" t="n">
        <v>14.87051480074168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28.76525580889508</v>
      </c>
      <c r="C169" t="n">
        <v>26.24657458059698</v>
      </c>
      <c r="D169" t="n">
        <v>0.6878916899887288</v>
      </c>
      <c r="E169" t="n">
        <v>13.6465828317186</v>
      </c>
      <c r="F169" t="n">
        <v>0.03966695659940456</v>
      </c>
      <c r="G169" t="n">
        <v>42.05660969541633</v>
      </c>
      <c r="H169" t="n">
        <v>13.30407035789791</v>
      </c>
      <c r="I169" t="n">
        <v>17.4788095402483</v>
      </c>
      <c r="J169" t="n">
        <v>6.565816129133784</v>
      </c>
      <c r="K169" t="n">
        <v>30.58615951929378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-0.2548884411000873</v>
      </c>
      <c r="E170" t="n">
        <v>6.982758940993716</v>
      </c>
      <c r="F170" t="n">
        <v>-1.108873380472286</v>
      </c>
      <c r="G170" t="n">
        <v>43.77280991659691</v>
      </c>
      <c r="H170" t="n">
        <v>12.19868728069111</v>
      </c>
      <c r="I170" t="n">
        <v>17.64238846222983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27.62613982901889</v>
      </c>
      <c r="C171" t="n">
        <v>22.7845802735001</v>
      </c>
      <c r="D171" t="n">
        <v>0.05069213129194061</v>
      </c>
      <c r="E171" t="n">
        <v>6.884997056434328</v>
      </c>
      <c r="F171" t="n">
        <v>-1.287185823438708</v>
      </c>
      <c r="G171" t="n">
        <v>42.85701806003017</v>
      </c>
      <c r="H171" t="n">
        <v>12.85117398452276</v>
      </c>
      <c r="I171" t="n">
        <v>17.25486916412642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27.49090460128221</v>
      </c>
      <c r="C172" t="n">
        <v>22.13832387558776</v>
      </c>
      <c r="D172" t="n">
        <v>-0.3901411288654288</v>
      </c>
      <c r="E172" t="n">
        <v>7.308097750313802</v>
      </c>
      <c r="F172" t="n">
        <v>-1.953054939068621</v>
      </c>
      <c r="G172" t="n">
        <v>41.48140339125086</v>
      </c>
      <c r="H172" t="n">
        <v>12.33746658846813</v>
      </c>
      <c r="I172" t="n">
        <v>19.28192089857974</v>
      </c>
      <c r="J172" t="n">
        <v>9.538590693538129</v>
      </c>
      <c r="K172" t="n">
        <v>31.81340387820626</v>
      </c>
    </row>
    <row r="173">
      <c r="A173" s="2" t="n">
        <v>45184</v>
      </c>
      <c r="B173" t="n">
        <v>26.33427463558</v>
      </c>
      <c r="C173" t="n">
        <v>24.72981532160783</v>
      </c>
      <c r="D173" t="n">
        <v>0.05069213129194061</v>
      </c>
      <c r="E173" t="n">
        <v>5.701464631482267</v>
      </c>
      <c r="F173" t="n">
        <v>-2.860912589111253</v>
      </c>
      <c r="G173" t="n">
        <v>40.80787919039233</v>
      </c>
      <c r="H173" t="n">
        <v>12.0828718008245</v>
      </c>
      <c r="I173" t="n">
        <v>20.57488924353448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24.41134901559117</v>
      </c>
      <c r="C174" t="n">
        <v>24.36789701003475</v>
      </c>
      <c r="D174" t="n">
        <v>-0.02792005811875775</v>
      </c>
      <c r="E174" t="n">
        <v>5.373144203140434</v>
      </c>
      <c r="F174" t="n">
        <v>-2.350212800610585</v>
      </c>
      <c r="G174" t="n">
        <v>40.48396057177381</v>
      </c>
      <c r="H174" t="n">
        <v>12.2146670822646</v>
      </c>
      <c r="I174" t="n">
        <v>21.01645275194432</v>
      </c>
      <c r="J174" t="n">
        <v>4.890975074261017</v>
      </c>
      <c r="K174" t="n">
        <v>24.71495804485404</v>
      </c>
    </row>
    <row r="175">
      <c r="A175" s="2" t="n">
        <v>45189</v>
      </c>
      <c r="B175" t="n">
        <v>22.89898097929128</v>
      </c>
      <c r="C175" t="n">
        <v>26.00704692446971</v>
      </c>
      <c r="D175" t="n">
        <v>-0.1235675198029473</v>
      </c>
      <c r="E175" t="n">
        <v>6.55974182115231</v>
      </c>
      <c r="F175" t="n">
        <v>-2.633429405572529</v>
      </c>
      <c r="G175" t="n">
        <v>40.36490488452156</v>
      </c>
      <c r="H175" t="n">
        <v>8.518777721435743</v>
      </c>
      <c r="I175" t="n">
        <v>19.99462948991175</v>
      </c>
      <c r="J175" t="n">
        <v>4.62981998595533</v>
      </c>
      <c r="K175" t="n">
        <v>21.7987837326731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0.3265809140295284</v>
      </c>
      <c r="E176" t="n">
        <v>6.297076179141237</v>
      </c>
      <c r="F176" t="n">
        <v>-1.957430346583811</v>
      </c>
      <c r="G176" t="n">
        <v>39.19482910223586</v>
      </c>
      <c r="H176" t="n">
        <v>10.72348032286015</v>
      </c>
      <c r="I176" t="n">
        <v>19.84381666527671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27.56834911006967</v>
      </c>
      <c r="C177" t="n">
        <v>31.13991785074131</v>
      </c>
      <c r="D177" t="n">
        <v>3.669593629232804</v>
      </c>
      <c r="E177" t="n">
        <v>10.78469855477544</v>
      </c>
      <c r="F177" t="n">
        <v>-0.3414674738483225</v>
      </c>
      <c r="G177" t="n">
        <v>38.99106357209532</v>
      </c>
      <c r="H177" t="n">
        <v>13.85079790072745</v>
      </c>
      <c r="I177" t="n">
        <v>23.77661739952437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29.39738144430974</v>
      </c>
      <c r="C178" t="n">
        <v>29.82596881890309</v>
      </c>
      <c r="D178" t="n">
        <v>2.049876809667683</v>
      </c>
      <c r="E178" t="n">
        <v>8.5208009832761</v>
      </c>
      <c r="F178" t="n">
        <v>-2.575631172122095</v>
      </c>
      <c r="G178" t="n">
        <v>37.05537236941336</v>
      </c>
      <c r="H178" t="n">
        <v>14.03818025118344</v>
      </c>
      <c r="I178" t="n">
        <v>21.96759643604464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28.17132633482535</v>
      </c>
      <c r="C179" t="n">
        <v>32.89420346904779</v>
      </c>
      <c r="D179" t="n">
        <v>0.6729581851314448</v>
      </c>
      <c r="E179" t="n">
        <v>5.965781646912172</v>
      </c>
      <c r="F179" t="n">
        <v>-2.615988549510195</v>
      </c>
      <c r="G179" t="n">
        <v>36.8458179988379</v>
      </c>
      <c r="H179" t="n">
        <v>11.46118463343559</v>
      </c>
      <c r="I179" t="n">
        <v>24.93304645634215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0.8277768688891074</v>
      </c>
      <c r="E180" t="n">
        <v>7.893176191312468</v>
      </c>
      <c r="F180" t="n">
        <v>-3.220566046394768</v>
      </c>
      <c r="G180" t="n">
        <v>36.90122950673109</v>
      </c>
      <c r="H180" t="n">
        <v>10.04890474988884</v>
      </c>
      <c r="I180" t="n">
        <v>23.99176410585768</v>
      </c>
      <c r="J180" t="n">
        <v>11.72720245172481</v>
      </c>
      <c r="K180" t="n">
        <v>16.47482109616421</v>
      </c>
    </row>
    <row r="181">
      <c r="A181" s="2" t="n">
        <v>45197</v>
      </c>
      <c r="B181" t="n">
        <v>20.28714983887805</v>
      </c>
      <c r="C181" t="n">
        <v>27.09816470506352</v>
      </c>
      <c r="D181" t="n">
        <v>-4.061200423458155</v>
      </c>
      <c r="E181" t="n">
        <v>9.247813614903478</v>
      </c>
      <c r="F181" t="n">
        <v>-7.266284031390402</v>
      </c>
      <c r="G181" t="n">
        <v>32.74460060033307</v>
      </c>
      <c r="H181" t="n">
        <v>2.807221659693782</v>
      </c>
      <c r="I181" t="n">
        <v>22.2542359393604</v>
      </c>
      <c r="J181" t="n">
        <v>10.3119892920168</v>
      </c>
      <c r="K181" t="n">
        <v>14.50037010313148</v>
      </c>
    </row>
    <row r="182">
      <c r="A182" s="2" t="n">
        <v>45198</v>
      </c>
      <c r="B182" t="n">
        <v>21.55140540736475</v>
      </c>
      <c r="C182" t="n">
        <v>30.18173678991454</v>
      </c>
      <c r="D182" t="n">
        <v>-2.091031006876332</v>
      </c>
      <c r="E182" t="n">
        <v>11.35942296605106</v>
      </c>
      <c r="F182" t="n">
        <v>-6.69764060110063</v>
      </c>
      <c r="G182" t="n">
        <v>33.3222475308935</v>
      </c>
      <c r="H182" t="n">
        <v>4.381802342977603</v>
      </c>
      <c r="I182" t="n">
        <v>23.0230267947781</v>
      </c>
      <c r="J182" t="n">
        <v>13.41951478518231</v>
      </c>
      <c r="K182" t="n">
        <v>15.60311783075155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0.4458943394534121</v>
      </c>
      <c r="E183" t="n">
        <v>13.8973258554395</v>
      </c>
      <c r="F183" t="n">
        <v>-5.817797873098762</v>
      </c>
      <c r="G183" t="n">
        <v>37.40110648317558</v>
      </c>
      <c r="H183" t="n">
        <v>10.3882825214173</v>
      </c>
      <c r="I183" t="n">
        <v>22.25706929387194</v>
      </c>
      <c r="J183" t="n">
        <v>12.87391032909249</v>
      </c>
      <c r="K183" t="n">
        <v>18.09046244998347</v>
      </c>
    </row>
    <row r="184">
      <c r="A184" s="2" t="n">
        <v>45203</v>
      </c>
      <c r="B184" t="n">
        <v>20.55523000107495</v>
      </c>
      <c r="C184" t="n">
        <v>29.45418405405278</v>
      </c>
      <c r="D184" t="n">
        <v>-0.009622481051796417</v>
      </c>
      <c r="E184" t="n">
        <v>12.13699446763963</v>
      </c>
      <c r="F184" t="n">
        <v>-4.999668097340104</v>
      </c>
      <c r="G184" t="n">
        <v>35.34505140878306</v>
      </c>
      <c r="H184" t="n">
        <v>7.377076328938958</v>
      </c>
      <c r="I184" t="n">
        <v>24.45358823913018</v>
      </c>
      <c r="J184" t="n">
        <v>9.562987182548955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29.08900334214701</v>
      </c>
      <c r="D185" t="n">
        <v>-1.461959345545316</v>
      </c>
      <c r="E185" t="n">
        <v>10.34405305808896</v>
      </c>
      <c r="F185" t="n">
        <v>-5.363555929717522</v>
      </c>
      <c r="G185" t="n">
        <v>39.452524592356</v>
      </c>
      <c r="H185" t="n">
        <v>-0.006026393743163716</v>
      </c>
      <c r="I185" t="n">
        <v>22.97971680336057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19.45308910993733</v>
      </c>
      <c r="C186" t="n">
        <v>27.17812489060973</v>
      </c>
      <c r="D186" t="n">
        <v>-4.095397300432002</v>
      </c>
      <c r="E186" t="n">
        <v>7.057076719939914</v>
      </c>
      <c r="F186" t="n">
        <v>-6.066534777874033</v>
      </c>
      <c r="G186" t="n">
        <v>37.96434270479625</v>
      </c>
      <c r="H186" t="n">
        <v>0.7283834391919486</v>
      </c>
      <c r="I186" t="n">
        <v>22.04985744945629</v>
      </c>
      <c r="J186" t="n">
        <v>11.56409959537368</v>
      </c>
      <c r="K186" t="n">
        <v>22.08389070325678</v>
      </c>
    </row>
    <row r="187">
      <c r="A187" s="2" t="n">
        <v>45208</v>
      </c>
      <c r="B187" t="n">
        <v>19.69767355032841</v>
      </c>
      <c r="C187" t="n">
        <v>25.76249998771549</v>
      </c>
      <c r="D187" t="n">
        <v>-4.577834804133096</v>
      </c>
      <c r="E187" t="n">
        <v>6.150811768102038</v>
      </c>
      <c r="F187" t="n">
        <v>-5.475791991134116</v>
      </c>
      <c r="G187" t="n">
        <v>37.78550819933959</v>
      </c>
      <c r="H187" t="n">
        <v>0.9439630082727524</v>
      </c>
      <c r="I187" t="n">
        <v>20.83328305183137</v>
      </c>
      <c r="J187" t="n">
        <v>10.88262801479074</v>
      </c>
      <c r="K187" t="n">
        <v>20.44402739733995</v>
      </c>
    </row>
    <row r="188">
      <c r="A188" s="2" t="n">
        <v>45209</v>
      </c>
      <c r="B188" t="n">
        <v>22.25207634947923</v>
      </c>
      <c r="C188" t="n">
        <v>31.67889119584664</v>
      </c>
      <c r="D188" t="n">
        <v>-1.491418476711404</v>
      </c>
      <c r="E188" t="n">
        <v>10.15761186615915</v>
      </c>
      <c r="F188" t="n">
        <v>-2.620736494491871</v>
      </c>
      <c r="G188" t="n">
        <v>42.36387119700407</v>
      </c>
      <c r="H188" t="n">
        <v>2.316659968487378</v>
      </c>
      <c r="I188" t="n">
        <v>22.26043772941149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21.34275153729985</v>
      </c>
      <c r="C189" t="n">
        <v>31.88444268292143</v>
      </c>
      <c r="D189" t="n">
        <v>-0.9137500467211734</v>
      </c>
      <c r="E189" t="n">
        <v>9.954274140918095</v>
      </c>
      <c r="F189" t="n">
        <v>-2.750384435381426</v>
      </c>
      <c r="G189" t="n">
        <v>39.95171071094883</v>
      </c>
      <c r="H189" t="n">
        <v>2.824443836505242</v>
      </c>
      <c r="I189" t="n">
        <v>21.84285671379575</v>
      </c>
      <c r="J189" t="n">
        <v>14.38009828448288</v>
      </c>
      <c r="K189" t="n">
        <v>21.9069287164636</v>
      </c>
    </row>
    <row r="190">
      <c r="A190" s="2" t="n">
        <v>45211</v>
      </c>
      <c r="B190" t="n">
        <v>23.12900652245586</v>
      </c>
      <c r="C190" t="n">
        <v>34.32964408402683</v>
      </c>
      <c r="D190" t="n">
        <v>-0.07971929771721786</v>
      </c>
      <c r="E190" t="n">
        <v>14.44970428374988</v>
      </c>
      <c r="F190" t="n">
        <v>-0.719963247705091</v>
      </c>
      <c r="G190" t="n">
        <v>39.1283466348884</v>
      </c>
      <c r="H190" t="n">
        <v>3.683248645267878</v>
      </c>
      <c r="I190" t="n">
        <v>20.87320885060233</v>
      </c>
      <c r="J190" t="n">
        <v>13.56517354404872</v>
      </c>
      <c r="K190" t="n">
        <v>21.79116983512797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0.6747674142250526</v>
      </c>
      <c r="E191" t="n">
        <v>18.44911468206465</v>
      </c>
      <c r="F191" t="n">
        <v>0.3122118924054673</v>
      </c>
      <c r="G191" t="n">
        <v>39.45921532575287</v>
      </c>
      <c r="H191" t="n">
        <v>4.951996704492045</v>
      </c>
      <c r="I191" t="n">
        <v>23.25023019853294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22.82425133744026</v>
      </c>
      <c r="C192" t="n">
        <v>34.22535046229671</v>
      </c>
      <c r="D192" t="n">
        <v>2.414908564940665</v>
      </c>
      <c r="E192" t="n">
        <v>18.54012133727758</v>
      </c>
      <c r="F192" t="n">
        <v>-0.3492776805884112</v>
      </c>
      <c r="G192" t="n">
        <v>42.3079879224135</v>
      </c>
      <c r="H192" t="n">
        <v>6.394216273734354</v>
      </c>
      <c r="I192" t="n">
        <v>22.19475955081865</v>
      </c>
      <c r="J192" t="n">
        <v>21.30684498871844</v>
      </c>
      <c r="K192" t="n">
        <v>25.64833586491675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5.05974932399631</v>
      </c>
      <c r="E193" t="n">
        <v>20.8740047987785</v>
      </c>
      <c r="F193" t="n">
        <v>1.712011891905352</v>
      </c>
      <c r="G193" t="n">
        <v>44.4172030893599</v>
      </c>
      <c r="H193" t="n">
        <v>8.620986009427556</v>
      </c>
      <c r="I193" t="n">
        <v>27.81396370808205</v>
      </c>
      <c r="J193" t="n">
        <v>23.58156337287796</v>
      </c>
      <c r="K193" t="n">
        <v>33.20255229425302</v>
      </c>
    </row>
    <row r="194">
      <c r="A194" s="2" t="n">
        <v>45217</v>
      </c>
      <c r="B194" t="n">
        <v>24.54696097161784</v>
      </c>
      <c r="C194" t="n">
        <v>33.96208016664153</v>
      </c>
      <c r="D194" t="n">
        <v>0.993288825079075</v>
      </c>
      <c r="E194" t="n">
        <v>19.0246469387662</v>
      </c>
      <c r="F194" t="n">
        <v>-0.1948931772203899</v>
      </c>
      <c r="G194" t="n">
        <v>42.18803446355306</v>
      </c>
      <c r="H194" t="n">
        <v>8.994432883254898</v>
      </c>
      <c r="I194" t="n">
        <v>25.59718740795611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37.6729077562528</v>
      </c>
      <c r="D195" t="n">
        <v>0.08932397476344445</v>
      </c>
      <c r="E195" t="n">
        <v>16.73489978374651</v>
      </c>
      <c r="F195" t="n">
        <v>0.7694689221210416</v>
      </c>
      <c r="G195" t="n">
        <v>42.42011307991906</v>
      </c>
      <c r="H195" t="n">
        <v>7.081584680482367</v>
      </c>
      <c r="I195" t="n">
        <v>30.02549135291921</v>
      </c>
      <c r="J195" t="n">
        <v>19.50505702496239</v>
      </c>
      <c r="K195" t="n">
        <v>26.46438087693357</v>
      </c>
    </row>
    <row r="196">
      <c r="A196" s="2" t="n">
        <v>45219</v>
      </c>
      <c r="B196" t="n">
        <v>22.71393330179849</v>
      </c>
      <c r="C196" t="n">
        <v>39.24717316961051</v>
      </c>
      <c r="D196" t="n">
        <v>-0.3263786541645719</v>
      </c>
      <c r="E196" t="n">
        <v>18.56852261775055</v>
      </c>
      <c r="F196" t="n">
        <v>-1.684653899168642</v>
      </c>
      <c r="G196" t="n">
        <v>37.15422077669223</v>
      </c>
      <c r="H196" t="n">
        <v>6.844420827225073</v>
      </c>
      <c r="I196" t="n">
        <v>29.68353512321331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21.98641454160006</v>
      </c>
      <c r="C197" t="n">
        <v>35.40775714344593</v>
      </c>
      <c r="D197" t="n">
        <v>-0.7200632125774042</v>
      </c>
      <c r="E197" t="n">
        <v>17.6643424615111</v>
      </c>
      <c r="F197" t="n">
        <v>-2.700852952627641</v>
      </c>
      <c r="G197" t="n">
        <v>36.34159043270289</v>
      </c>
      <c r="H197" t="n">
        <v>5.45159208009689</v>
      </c>
      <c r="I197" t="n">
        <v>29.29940985188515</v>
      </c>
      <c r="J197" t="n">
        <v>16.97536479749646</v>
      </c>
      <c r="K197" t="n">
        <v>22.56736443533285</v>
      </c>
    </row>
    <row r="198">
      <c r="A198" s="2" t="n">
        <v>45224</v>
      </c>
      <c r="B198" t="n">
        <v>22.42281907529031</v>
      </c>
      <c r="C198" t="n">
        <v>34.59115749202286</v>
      </c>
      <c r="D198" t="n">
        <v>-1.636871671941875</v>
      </c>
      <c r="E198" t="n">
        <v>16.96959424470181</v>
      </c>
      <c r="F198" t="n">
        <v>-3.380129973905022</v>
      </c>
      <c r="G198" t="n">
        <v>32.13915009528507</v>
      </c>
      <c r="H198" t="n">
        <v>6.148842423127587</v>
      </c>
      <c r="I198" t="n">
        <v>26.51898645007218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-2.468018073966316</v>
      </c>
      <c r="E199" t="n">
        <v>16.59107080671787</v>
      </c>
      <c r="F199" t="n">
        <v>-2.695443739576053</v>
      </c>
      <c r="G199" t="n">
        <v>30.32605077874972</v>
      </c>
      <c r="H199" t="n">
        <v>4.858762170309716</v>
      </c>
      <c r="I199" t="n">
        <v>20.59480004870513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21.14826497659086</v>
      </c>
      <c r="C200" t="n">
        <v>32.77926315214501</v>
      </c>
      <c r="D200" t="n">
        <v>-1.228952254063664</v>
      </c>
      <c r="E200" t="n">
        <v>19.18991252993856</v>
      </c>
      <c r="F200" t="n">
        <v>-3.144631887098848</v>
      </c>
      <c r="G200" t="n">
        <v>28.89925985782069</v>
      </c>
      <c r="H200" t="n">
        <v>3.583919213487397</v>
      </c>
      <c r="I200" t="n">
        <v>21.23611991275556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19.65346852339087</v>
      </c>
      <c r="C201" t="n">
        <v>32.57858678751357</v>
      </c>
      <c r="D201" t="n">
        <v>-1.802529821342314</v>
      </c>
      <c r="E201" t="n">
        <v>19.256342841945</v>
      </c>
      <c r="F201" t="n">
        <v>-5.199355117825622</v>
      </c>
      <c r="G201" t="n">
        <v>29.43615580613492</v>
      </c>
      <c r="H201" t="n">
        <v>3.442952391139853</v>
      </c>
      <c r="I201" t="n">
        <v>20.41078321667062</v>
      </c>
      <c r="J201" t="n">
        <v>18.59268146032706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35.69071755450701</v>
      </c>
      <c r="D202" t="n">
        <v>-0.5768049004318376</v>
      </c>
      <c r="E202" t="n">
        <v>20.91308668834018</v>
      </c>
      <c r="F202" t="n">
        <v>-2.021291909245759</v>
      </c>
      <c r="G202" t="n">
        <v>28.04165925476312</v>
      </c>
      <c r="H202" t="n">
        <v>4.148013210958834</v>
      </c>
      <c r="I202" t="n">
        <v>17.37027562661255</v>
      </c>
      <c r="J202" t="n">
        <v>18.07337973717227</v>
      </c>
      <c r="K202" t="n">
        <v>23.55018442441306</v>
      </c>
    </row>
    <row r="203">
      <c r="A203" s="2" t="n">
        <v>45231</v>
      </c>
      <c r="B203" t="n">
        <v>20.45714616740035</v>
      </c>
      <c r="C203" t="n">
        <v>32.49593134615074</v>
      </c>
      <c r="D203" t="n">
        <v>-1.936482808211126</v>
      </c>
      <c r="E203" t="n">
        <v>18.71496865927187</v>
      </c>
      <c r="F203" t="n">
        <v>0.1502656189813711</v>
      </c>
      <c r="G203" t="n">
        <v>28.46928941205189</v>
      </c>
      <c r="H203" t="n">
        <v>4.550703086432462</v>
      </c>
      <c r="I203" t="n">
        <v>19.6863261585678</v>
      </c>
      <c r="J203" t="n">
        <v>19.03848032319695</v>
      </c>
      <c r="K203" t="n">
        <v>21.09439990828632</v>
      </c>
    </row>
    <row r="204">
      <c r="A204" s="2" t="n">
        <v>45232</v>
      </c>
      <c r="B204" t="n">
        <v>22.6232940636101</v>
      </c>
      <c r="C204" t="n">
        <v>34.3455859991374</v>
      </c>
      <c r="D204" t="n">
        <v>-2.510300843643543</v>
      </c>
      <c r="E204" t="n">
        <v>18.6153804152863</v>
      </c>
      <c r="F204" t="n">
        <v>0.9306531660691508</v>
      </c>
      <c r="G204" t="n">
        <v>29.57165603496228</v>
      </c>
      <c r="H204" t="n">
        <v>3.77171873294142</v>
      </c>
      <c r="I204" t="n">
        <v>21.78059294560391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22.22737940490489</v>
      </c>
      <c r="C205" t="n">
        <v>32.7312575977883</v>
      </c>
      <c r="D205" t="n">
        <v>-1.930131962072568</v>
      </c>
      <c r="E205" t="n">
        <v>22.99813793166112</v>
      </c>
      <c r="F205" t="n">
        <v>1.630010016681993</v>
      </c>
      <c r="G205" t="n">
        <v>30.20275209811527</v>
      </c>
      <c r="H205" t="n">
        <v>2.67587032574661</v>
      </c>
      <c r="I205" t="n">
        <v>20.31948544811586</v>
      </c>
      <c r="J205" t="n">
        <v>21.31479429159242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32.74140986349335</v>
      </c>
      <c r="D206" t="n">
        <v>-2.129705386756653</v>
      </c>
      <c r="E206" t="n">
        <v>23.62234623527078</v>
      </c>
      <c r="F206" t="n">
        <v>0.1011643620073777</v>
      </c>
      <c r="G206" t="n">
        <v>29.74574158289982</v>
      </c>
      <c r="H206" t="n">
        <v>2.72432440045014</v>
      </c>
      <c r="I206" t="n">
        <v>20.57422027978237</v>
      </c>
      <c r="J206" t="n">
        <v>20.57832993923401</v>
      </c>
      <c r="K206" t="n">
        <v>19.41207473269484</v>
      </c>
    </row>
    <row r="207">
      <c r="A207" s="2" t="n">
        <v>45237</v>
      </c>
      <c r="B207" t="n">
        <v>25.00043731805888</v>
      </c>
      <c r="C207" t="n">
        <v>33.5457466175402</v>
      </c>
      <c r="D207" t="n">
        <v>-4.040534067673917</v>
      </c>
      <c r="E207" t="n">
        <v>21.82131586013485</v>
      </c>
      <c r="F207" t="n">
        <v>-0.6466703624121273</v>
      </c>
      <c r="G207" t="n">
        <v>28.66082251306499</v>
      </c>
      <c r="H207" t="n">
        <v>0.1493597383166678</v>
      </c>
      <c r="I207" t="n">
        <v>19.64004394625976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27.57102995591843</v>
      </c>
      <c r="C208" t="n">
        <v>35.49995362874478</v>
      </c>
      <c r="D208" t="n">
        <v>-3.210604970805664</v>
      </c>
      <c r="E208" t="n">
        <v>21.84294178942179</v>
      </c>
      <c r="F208" t="n">
        <v>1.598501429483878</v>
      </c>
      <c r="G208" t="n">
        <v>28.03785744647158</v>
      </c>
      <c r="H208" t="n">
        <v>-0.3429049522448713</v>
      </c>
      <c r="I208" t="n">
        <v>20.39288948648192</v>
      </c>
      <c r="J208" t="n">
        <v>20.59872917655326</v>
      </c>
      <c r="K208" t="n">
        <v>22.99215728623822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-3.335520319457308</v>
      </c>
      <c r="E209" t="n">
        <v>19.36137787141374</v>
      </c>
      <c r="F209" t="n">
        <v>-1.221704922481615</v>
      </c>
      <c r="G209" t="n">
        <v>27.63249078390837</v>
      </c>
      <c r="H209" t="n">
        <v>-2.133852610650111</v>
      </c>
      <c r="I209" t="n">
        <v>19.90887103337688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25.18336540185968</v>
      </c>
      <c r="C210" t="n">
        <v>36.28390750888992</v>
      </c>
      <c r="D210" t="n">
        <v>-3.386479291672928</v>
      </c>
      <c r="E210" t="n">
        <v>19.29931225184345</v>
      </c>
      <c r="F210" t="n">
        <v>0.1941784711262606</v>
      </c>
      <c r="G210" t="n">
        <v>28.3005301863489</v>
      </c>
      <c r="H210" t="n">
        <v>-1.901641749036798</v>
      </c>
      <c r="I210" t="n">
        <v>19.45482384065082</v>
      </c>
      <c r="J210" t="n">
        <v>20.71431390855285</v>
      </c>
      <c r="K210" t="n">
        <v>18.07902923882414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-3.298744134880072</v>
      </c>
      <c r="E211" t="n">
        <v>19.19362500808559</v>
      </c>
      <c r="F211" t="n">
        <v>-0.6351330845419279</v>
      </c>
      <c r="G211" t="n">
        <v>28.17510084907104</v>
      </c>
      <c r="H211" t="n">
        <v>4.71236860772879</v>
      </c>
      <c r="I211" t="n">
        <v>18.88087426547964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14.75851031589972</v>
      </c>
      <c r="C212" t="n">
        <v>38.05232452090577</v>
      </c>
      <c r="D212" t="n">
        <v>-4.141907416486069</v>
      </c>
      <c r="E212" t="n">
        <v>21.82459498366243</v>
      </c>
      <c r="F212" t="n">
        <v>0.6493932729815688</v>
      </c>
      <c r="G212" t="n">
        <v>27.3308473965834</v>
      </c>
      <c r="H212" t="n">
        <v>4.880970238343552</v>
      </c>
      <c r="I212" t="n">
        <v>20.25776773228763</v>
      </c>
      <c r="J212" t="n">
        <v>22.0155705159987</v>
      </c>
      <c r="K212" t="n">
        <v>19.32246110990108</v>
      </c>
    </row>
    <row r="213">
      <c r="A213" s="2" t="n">
        <v>45246</v>
      </c>
      <c r="B213" t="n">
        <v>15.67415302673498</v>
      </c>
      <c r="C213" t="n">
        <v>36.42893043562165</v>
      </c>
      <c r="D213" t="n">
        <v>-2.475950548233563</v>
      </c>
      <c r="E213" t="n">
        <v>20.04974750728792</v>
      </c>
      <c r="F213" t="n">
        <v>0.6511282684955599</v>
      </c>
      <c r="G213" t="n">
        <v>28.04856329587269</v>
      </c>
      <c r="H213" t="n">
        <v>4.093725183028463</v>
      </c>
      <c r="I213" t="n">
        <v>20.66297860254478</v>
      </c>
      <c r="J213" t="n">
        <v>20.98987854666521</v>
      </c>
      <c r="K213" t="n">
        <v>18.34982632638296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-1.275907063239612</v>
      </c>
      <c r="E214" t="n">
        <v>22.33003004875071</v>
      </c>
      <c r="F214" t="n">
        <v>2.600906440050754</v>
      </c>
      <c r="G214" t="n">
        <v>28.09773748187079</v>
      </c>
      <c r="H214" t="n">
        <v>7.738126602873052</v>
      </c>
      <c r="I214" t="n">
        <v>21.23218636301456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16.78481201631046</v>
      </c>
      <c r="C215" t="n">
        <v>41.57938507980175</v>
      </c>
      <c r="D215" t="n">
        <v>-0.8373629879821265</v>
      </c>
      <c r="E215" t="n">
        <v>18.63359359596168</v>
      </c>
      <c r="F215" t="n">
        <v>3.566353409046097</v>
      </c>
      <c r="G215" t="n">
        <v>30.74030502271734</v>
      </c>
      <c r="H215" t="n">
        <v>6.79868845102598</v>
      </c>
      <c r="I215" t="n">
        <v>22.4316265881179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15.48504431333948</v>
      </c>
      <c r="C216" t="n">
        <v>41.04805658464568</v>
      </c>
      <c r="D216" t="n">
        <v>-0.8271670168778833</v>
      </c>
      <c r="E216" t="n">
        <v>18.45657805422029</v>
      </c>
      <c r="F216" t="n">
        <v>3.529424238761414</v>
      </c>
      <c r="G216" t="n">
        <v>31.31317736326882</v>
      </c>
      <c r="H216" t="n">
        <v>7.315063691031498</v>
      </c>
      <c r="I216" t="n">
        <v>22.84788629277399</v>
      </c>
      <c r="J216" t="n">
        <v>21.35649672547084</v>
      </c>
      <c r="K216" t="n">
        <v>16.73623549805456</v>
      </c>
    </row>
    <row r="217">
      <c r="A217" s="2" t="n">
        <v>45252</v>
      </c>
      <c r="B217" t="n">
        <v>15.56784449415236</v>
      </c>
      <c r="C217" t="n">
        <v>41.76420857680873</v>
      </c>
      <c r="D217" t="n">
        <v>-0.6734171659886767</v>
      </c>
      <c r="E217" t="n">
        <v>19.83810207142647</v>
      </c>
      <c r="F217" t="n">
        <v>3.36154389743244</v>
      </c>
      <c r="G217" t="n">
        <v>32.79396781072861</v>
      </c>
      <c r="H217" t="n">
        <v>9.559282305852523</v>
      </c>
      <c r="I217" t="n">
        <v>22.4753387191343</v>
      </c>
      <c r="J217" t="n">
        <v>21.93337627038632</v>
      </c>
      <c r="K217" t="n">
        <v>19.29502038545343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-1.125313654916571</v>
      </c>
      <c r="E218" t="n">
        <v>21.10050985417688</v>
      </c>
      <c r="F218" t="n">
        <v>4.028997127932765</v>
      </c>
      <c r="G218" t="n">
        <v>33.1450568500594</v>
      </c>
      <c r="H218" t="n">
        <v>10.32949688477665</v>
      </c>
      <c r="I218" t="n">
        <v>23.34492305420996</v>
      </c>
      <c r="J218" t="n">
        <v>19.99235888692525</v>
      </c>
      <c r="K218" t="n">
        <v>20.56879945348475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-1.064756011304691</v>
      </c>
      <c r="E219" t="n">
        <v>20.93158575470015</v>
      </c>
      <c r="F219" t="n">
        <v>2.844147383152773</v>
      </c>
      <c r="G219" t="n">
        <v>33.40259967061565</v>
      </c>
      <c r="H219" t="n">
        <v>9.315334642348883</v>
      </c>
      <c r="I219" t="n">
        <v>22.46249932895497</v>
      </c>
      <c r="J219" t="n">
        <v>20.79073364476667</v>
      </c>
      <c r="K219" t="n">
        <v>19.73255369062599</v>
      </c>
    </row>
    <row r="220">
      <c r="A220" s="2" t="n">
        <v>45258</v>
      </c>
      <c r="B220" t="n">
        <v>16.36426753395677</v>
      </c>
      <c r="C220" t="n">
        <v>41.18894592475868</v>
      </c>
      <c r="D220" t="n">
        <v>-2.128753497776514</v>
      </c>
      <c r="E220" t="n">
        <v>19.98889246598603</v>
      </c>
      <c r="F220" t="n">
        <v>1.927640711521827</v>
      </c>
      <c r="G220" t="n">
        <v>34.13985849550198</v>
      </c>
      <c r="H220" t="n">
        <v>8.867016928254824</v>
      </c>
      <c r="I220" t="n">
        <v>23.88252239790081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-1.20184058923215</v>
      </c>
      <c r="E221" t="n">
        <v>19.47669962472556</v>
      </c>
      <c r="F221" t="n">
        <v>1.933597308419444</v>
      </c>
      <c r="G221" t="n">
        <v>33.53299518954647</v>
      </c>
      <c r="H221" t="n">
        <v>10.03731691413572</v>
      </c>
      <c r="I221" t="n">
        <v>24.03982961587104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-1.456885310498068</v>
      </c>
      <c r="E222" t="n">
        <v>19.46570415608222</v>
      </c>
      <c r="F222" t="n">
        <v>3.103363884499655</v>
      </c>
      <c r="G222" t="n">
        <v>33.28165551124509</v>
      </c>
      <c r="H222" t="n">
        <v>11.41529122076717</v>
      </c>
      <c r="I222" t="n">
        <v>25.21801434790125</v>
      </c>
      <c r="J222" t="n">
        <v>23.47907609475068</v>
      </c>
      <c r="K222" t="n">
        <v>19.81077875093133</v>
      </c>
    </row>
    <row r="223">
      <c r="A223" s="2" t="n">
        <v>45261</v>
      </c>
      <c r="B223" t="n">
        <v>20.63315471393938</v>
      </c>
      <c r="C223" t="n">
        <v>47.52195263179193</v>
      </c>
      <c r="D223" t="n">
        <v>-1.282997152003651</v>
      </c>
      <c r="E223" t="n">
        <v>19.43367939091181</v>
      </c>
      <c r="F223" t="n">
        <v>2.133818497911499</v>
      </c>
      <c r="G223" t="n">
        <v>37.17979036989689</v>
      </c>
      <c r="H223" t="n">
        <v>11.30286083102767</v>
      </c>
      <c r="I223" t="n">
        <v>24.66191704289662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-0.7447231528131315</v>
      </c>
      <c r="E224" t="n">
        <v>21.82519859402199</v>
      </c>
      <c r="F224" t="n">
        <v>4.151621490318869</v>
      </c>
      <c r="G224" t="n">
        <v>38.65906658837712</v>
      </c>
      <c r="H224" t="n">
        <v>11.85896329785894</v>
      </c>
      <c r="I224" t="n">
        <v>26.30981135743331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-0.2050314507201056</v>
      </c>
      <c r="E225" t="n">
        <v>23.0871711617856</v>
      </c>
      <c r="F225" t="n">
        <v>3.086400708109327</v>
      </c>
      <c r="G225" t="n">
        <v>38.058121219029</v>
      </c>
      <c r="H225" t="n">
        <v>11.93812939732077</v>
      </c>
      <c r="I225" t="n">
        <v>25.53751269234137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-6.342023883682102</v>
      </c>
      <c r="E226" t="n">
        <v>20.58448730744738</v>
      </c>
      <c r="F226" t="n">
        <v>-1.009577448961996</v>
      </c>
      <c r="G226" t="n">
        <v>40.64202419890535</v>
      </c>
      <c r="H226" t="n">
        <v>8.970128515195031</v>
      </c>
      <c r="I226" t="n">
        <v>25.43647504219568</v>
      </c>
      <c r="J226" t="n">
        <v>19.50105044734365</v>
      </c>
      <c r="K226" t="n">
        <v>17.47728169275071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-6.315375899148911</v>
      </c>
      <c r="E227" t="n">
        <v>16.19409166586803</v>
      </c>
      <c r="F227" t="n">
        <v>-4.727875579186913</v>
      </c>
      <c r="G227" t="n">
        <v>40.01930203821134</v>
      </c>
      <c r="H227" t="n">
        <v>6.71686600102841</v>
      </c>
      <c r="I227" t="n">
        <v>25.08092014604855</v>
      </c>
      <c r="J227" t="n">
        <v>18.24458661941286</v>
      </c>
      <c r="K227" t="n">
        <v>14.78744910289376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-5.77536909730868</v>
      </c>
      <c r="E228" t="n">
        <v>17.02533154958758</v>
      </c>
      <c r="F228" t="n">
        <v>-3.804165947448335</v>
      </c>
      <c r="G228" t="n">
        <v>37.46565544695635</v>
      </c>
      <c r="H228" t="n">
        <v>7.34456755265338</v>
      </c>
      <c r="I228" t="n">
        <v>24.98308035398418</v>
      </c>
      <c r="J228" t="n">
        <v>17.66942972214454</v>
      </c>
      <c r="K228" t="n">
        <v>13.30738193759795</v>
      </c>
    </row>
    <row r="229">
      <c r="A229" s="2" t="n">
        <v>45271</v>
      </c>
      <c r="B229" t="n">
        <v>13.44539564037159</v>
      </c>
      <c r="C229" t="n">
        <v>44.66903003965446</v>
      </c>
      <c r="D229" t="n">
        <v>-5.956242866349593</v>
      </c>
      <c r="E229" t="n">
        <v>18.89767774383226</v>
      </c>
      <c r="F229" t="n">
        <v>-2.771982353835001</v>
      </c>
      <c r="G229" t="n">
        <v>39.46139841518921</v>
      </c>
      <c r="H229" t="n">
        <v>8.888136415004588</v>
      </c>
      <c r="I229" t="n">
        <v>28.16988289396729</v>
      </c>
      <c r="J229" t="n">
        <v>20.76923308821359</v>
      </c>
      <c r="K229" t="n">
        <v>12.36692486099944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-5.56549091287245</v>
      </c>
      <c r="E230" t="n">
        <v>17.47359070474484</v>
      </c>
      <c r="F230" t="n">
        <v>-2.98314022560261</v>
      </c>
      <c r="G230" t="n">
        <v>39.82764210693781</v>
      </c>
      <c r="H230" t="n">
        <v>9.396954848525517</v>
      </c>
      <c r="I230" t="n">
        <v>27.67056208017369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-6.689059792193842</v>
      </c>
      <c r="E231" t="n">
        <v>18.67632617572956</v>
      </c>
      <c r="F231" t="n">
        <v>-3.901252643661779</v>
      </c>
      <c r="G231" t="n">
        <v>40.38529706234814</v>
      </c>
      <c r="H231" t="n">
        <v>9.084986443224331</v>
      </c>
      <c r="I231" t="n">
        <v>27.14540656295237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-8.200979036762657</v>
      </c>
      <c r="E232" t="n">
        <v>16.87004041482738</v>
      </c>
      <c r="F232" t="n">
        <v>-5.608519943292778</v>
      </c>
      <c r="G232" t="n">
        <v>40.58927899034008</v>
      </c>
      <c r="H232" t="n">
        <v>6.963355285885764</v>
      </c>
      <c r="I232" t="n">
        <v>25.87219115202652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13.72618742762981</v>
      </c>
      <c r="C233" t="n">
        <v>49.20907862065362</v>
      </c>
      <c r="D233" t="n">
        <v>-9.822462100018758</v>
      </c>
      <c r="E233" t="n">
        <v>16.18023766565118</v>
      </c>
      <c r="F233" t="n">
        <v>-5.296334353823684</v>
      </c>
      <c r="G233" t="n">
        <v>40.71206896250526</v>
      </c>
      <c r="H233" t="n">
        <v>6.386364993008131</v>
      </c>
      <c r="I233" t="n">
        <v>24.36382921595022</v>
      </c>
      <c r="J233" t="n">
        <v>20.00444983342555</v>
      </c>
      <c r="K233" t="n">
        <v>15.45679628209973</v>
      </c>
    </row>
    <row r="234">
      <c r="A234" s="2" t="n">
        <v>45278</v>
      </c>
      <c r="B234" t="n">
        <v>12.53570334756806</v>
      </c>
      <c r="C234" t="n">
        <v>46.0044872309997</v>
      </c>
      <c r="D234" t="n">
        <v>-8.836576389536145</v>
      </c>
      <c r="E234" t="n">
        <v>12.13722598487148</v>
      </c>
      <c r="F234" t="n">
        <v>-5.410738432207618</v>
      </c>
      <c r="G234" t="n">
        <v>37.48174789080725</v>
      </c>
      <c r="H234" t="n">
        <v>4.712165705940263</v>
      </c>
      <c r="I234" t="n">
        <v>21.62195283786645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-8.105730868714501</v>
      </c>
      <c r="E235" t="n">
        <v>17.89215373160096</v>
      </c>
      <c r="F235" t="n">
        <v>-4.294852689878336</v>
      </c>
      <c r="G235" t="n">
        <v>38.10817284789281</v>
      </c>
      <c r="H235" t="n">
        <v>4.157204500318268</v>
      </c>
      <c r="I235" t="n">
        <v>25.76624688658009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13.8563037528082</v>
      </c>
      <c r="C236" t="n">
        <v>47.72384360306386</v>
      </c>
      <c r="D236" t="n">
        <v>-9.081769898999303</v>
      </c>
      <c r="E236" t="n">
        <v>20.38631994043161</v>
      </c>
      <c r="F236" t="n">
        <v>-4.169328534424399</v>
      </c>
      <c r="G236" t="n">
        <v>35.61551732303609</v>
      </c>
      <c r="H236" t="n">
        <v>2.101136246448654</v>
      </c>
      <c r="I236" t="n">
        <v>24.43396630941583</v>
      </c>
      <c r="J236" t="n">
        <v>22.20288793592895</v>
      </c>
      <c r="K236" t="n">
        <v>14.13674934143108</v>
      </c>
    </row>
    <row r="237">
      <c r="A237" s="2" t="n">
        <v>45281</v>
      </c>
      <c r="B237" t="n">
        <v>16.70523473039882</v>
      </c>
      <c r="C237" t="n">
        <v>55.99214379650388</v>
      </c>
      <c r="D237" t="n">
        <v>-8.790716464135805</v>
      </c>
      <c r="E237" t="n">
        <v>21.5362379553514</v>
      </c>
      <c r="F237" t="n">
        <v>-3.416421012255355</v>
      </c>
      <c r="G237" t="n">
        <v>35.82945196269649</v>
      </c>
      <c r="H237" t="n">
        <v>1.824396445175136</v>
      </c>
      <c r="I237" t="n">
        <v>26.53959214127883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58.03594971661526</v>
      </c>
      <c r="D238" t="n">
        <v>-8.923098010483699</v>
      </c>
      <c r="E238" t="n">
        <v>19.52671605262493</v>
      </c>
      <c r="F238" t="n">
        <v>-1.786142851705852</v>
      </c>
      <c r="G238" t="n">
        <v>39.60510573969371</v>
      </c>
      <c r="H238" t="n">
        <v>2.199767956733667</v>
      </c>
      <c r="I238" t="n">
        <v>29.92097673209135</v>
      </c>
      <c r="J238" t="n">
        <v>24.68505011314861</v>
      </c>
      <c r="K238" t="n">
        <v>15.03215141020759</v>
      </c>
    </row>
    <row r="239">
      <c r="A239" s="2" t="n">
        <v>45286</v>
      </c>
      <c r="B239" t="n">
        <v>19.82189301883936</v>
      </c>
      <c r="C239" t="n">
        <v>58.94684063871323</v>
      </c>
      <c r="D239" t="n">
        <v>-7.5734305489629</v>
      </c>
      <c r="E239" t="n">
        <v>22.48644042193588</v>
      </c>
      <c r="F239" t="n">
        <v>-1.734270997510889</v>
      </c>
      <c r="G239" t="n">
        <v>41.55505745234282</v>
      </c>
      <c r="H239" t="n">
        <v>4.486084475350283</v>
      </c>
      <c r="I239" t="n">
        <v>30.90686858728848</v>
      </c>
      <c r="J239" t="n">
        <v>27.04112208594904</v>
      </c>
      <c r="K239" t="n">
        <v>19.65534823696164</v>
      </c>
    </row>
    <row r="240">
      <c r="A240" s="2" t="n">
        <v>45287</v>
      </c>
      <c r="B240" t="n">
        <v>17.22625282908514</v>
      </c>
      <c r="C240" t="n">
        <v>57.17279783260063</v>
      </c>
      <c r="D240" t="n">
        <v>-8.389752219010049</v>
      </c>
      <c r="E240" t="n">
        <v>22.32873448487822</v>
      </c>
      <c r="F240" t="n">
        <v>-2.54630581610541</v>
      </c>
      <c r="G240" t="n">
        <v>39.50851962114954</v>
      </c>
      <c r="H240" t="n">
        <v>3.147044311660863</v>
      </c>
      <c r="I240" t="n">
        <v>29.46859048702823</v>
      </c>
      <c r="J240" t="n">
        <v>28.31907233979001</v>
      </c>
      <c r="K240" t="n">
        <v>18.94328064096564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-5.355200755561129</v>
      </c>
      <c r="E241" t="n">
        <v>24.97256415245446</v>
      </c>
      <c r="F241" t="n">
        <v>0.008807198442850606</v>
      </c>
      <c r="G241" t="n">
        <v>41.79069183406481</v>
      </c>
      <c r="H241" t="n">
        <v>5.324570938838358</v>
      </c>
      <c r="I241" t="n">
        <v>31.77995858081832</v>
      </c>
      <c r="J241" t="n">
        <v>30.18851939769554</v>
      </c>
      <c r="K241" t="n">
        <v>19.61658657218186</v>
      </c>
    </row>
    <row r="242">
      <c r="A242" s="2" t="n">
        <v>45289</v>
      </c>
      <c r="B242" t="n">
        <v>22.88224812940987</v>
      </c>
      <c r="C242" t="n">
        <v>64.31902467207864</v>
      </c>
      <c r="D242" t="n">
        <v>-2.51954691859142</v>
      </c>
      <c r="E242" t="n">
        <v>28.54607365498454</v>
      </c>
      <c r="F242" t="n">
        <v>1.470443796278142</v>
      </c>
      <c r="G242" t="n">
        <v>43.28585424707286</v>
      </c>
      <c r="H242" t="n">
        <v>6.689423099048408</v>
      </c>
      <c r="I242" t="n">
        <v>32.26513560157329</v>
      </c>
      <c r="J242" t="n">
        <v>36.88159167721121</v>
      </c>
      <c r="K242" t="n">
        <v>24.25947667435866</v>
      </c>
    </row>
    <row r="243">
      <c r="A243" s="2" t="n">
        <v>45292</v>
      </c>
      <c r="B243" t="n">
        <v>23.21696027470272</v>
      </c>
      <c r="C243" t="n">
        <v>60.45864677668633</v>
      </c>
      <c r="D243" t="n">
        <v>-2.560168779306504</v>
      </c>
      <c r="E243" t="n">
        <v>29.06990006718011</v>
      </c>
      <c r="F243" t="n">
        <v>1.91701007105014</v>
      </c>
      <c r="G243" t="n">
        <v>46.30949026956048</v>
      </c>
      <c r="H243" t="n">
        <v>5.342484726004426</v>
      </c>
      <c r="I243" t="n">
        <v>36.25765061393928</v>
      </c>
      <c r="J243" t="n">
        <v>36.71054330631129</v>
      </c>
      <c r="K243" t="n">
        <v>23.7650395063977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-0.6180935258633391</v>
      </c>
      <c r="E244" t="n">
        <v>33.37366061940283</v>
      </c>
      <c r="F244" t="n">
        <v>1.273281789819736</v>
      </c>
      <c r="G244" t="n">
        <v>49.61619150050272</v>
      </c>
      <c r="H244" t="n">
        <v>7.666892494544886</v>
      </c>
      <c r="I244" t="n">
        <v>36.6848749537398</v>
      </c>
      <c r="J244" t="n">
        <v>42.44935072531919</v>
      </c>
      <c r="K244" t="n">
        <v>25.60719445425568</v>
      </c>
    </row>
    <row r="245">
      <c r="A245" s="2" t="n">
        <v>45294</v>
      </c>
      <c r="B245" t="n">
        <v>22.13604362171309</v>
      </c>
      <c r="C245" t="n">
        <v>63.0161823196723</v>
      </c>
      <c r="D245" t="n">
        <v>-1.68771873140674</v>
      </c>
      <c r="E245" t="n">
        <v>32.94221225933715</v>
      </c>
      <c r="F245" t="n">
        <v>1.133218532165725</v>
      </c>
      <c r="G245" t="n">
        <v>48.22675260910354</v>
      </c>
      <c r="H245" t="n">
        <v>6.389362796936027</v>
      </c>
      <c r="I245" t="n">
        <v>35.31399436936735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-0.2885091795331918</v>
      </c>
      <c r="E246" t="n">
        <v>35.87711703044803</v>
      </c>
      <c r="F246" t="n">
        <v>1.528749382807093</v>
      </c>
      <c r="G246" t="n">
        <v>48.60673052492026</v>
      </c>
      <c r="H246" t="n">
        <v>8.291823162068045</v>
      </c>
      <c r="I246" t="n">
        <v>38.60498241647263</v>
      </c>
      <c r="J246" t="n">
        <v>46.27276452284261</v>
      </c>
      <c r="K246" t="n">
        <v>26.37002488915074</v>
      </c>
    </row>
    <row r="247">
      <c r="A247" s="2" t="n">
        <v>45296</v>
      </c>
      <c r="B247" t="n">
        <v>22.27106846916911</v>
      </c>
      <c r="C247" t="n">
        <v>64.88992812389878</v>
      </c>
      <c r="D247" t="n">
        <v>0.9704081784108975</v>
      </c>
      <c r="E247" t="n">
        <v>36.80233866168736</v>
      </c>
      <c r="F247" t="n">
        <v>2.988920641212034</v>
      </c>
      <c r="G247" t="n">
        <v>47.2898619004412</v>
      </c>
      <c r="H247" t="n">
        <v>6.71453130298274</v>
      </c>
      <c r="I247" t="n">
        <v>35.82822970894475</v>
      </c>
      <c r="J247" t="n">
        <v>45.50463263789833</v>
      </c>
      <c r="K247" t="n">
        <v>26.0030099015119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-0.3980769728808675</v>
      </c>
      <c r="E248" t="n">
        <v>33.31257291148617</v>
      </c>
      <c r="F248" t="n">
        <v>1.959503665324358</v>
      </c>
      <c r="G248" t="n">
        <v>44.25405201666806</v>
      </c>
      <c r="H248" t="n">
        <v>3.120550191003524</v>
      </c>
      <c r="I248" t="n">
        <v>33.66874150829904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20.95850933311623</v>
      </c>
      <c r="C249" t="n">
        <v>62.91796869061008</v>
      </c>
      <c r="D249" t="n">
        <v>-1.458106523538882</v>
      </c>
      <c r="E249" t="n">
        <v>33.68264485407033</v>
      </c>
      <c r="F249" t="n">
        <v>2.297658785293422</v>
      </c>
      <c r="G249" t="n">
        <v>45.60959703729988</v>
      </c>
      <c r="H249" t="n">
        <v>5.626347483551331</v>
      </c>
      <c r="I249" t="n">
        <v>33.66932373227631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-1.565568011451346</v>
      </c>
      <c r="E250" t="n">
        <v>28.36568171979739</v>
      </c>
      <c r="F250" t="n">
        <v>2.310356332876107</v>
      </c>
      <c r="G250" t="n">
        <v>44.65059754415297</v>
      </c>
      <c r="H250" t="n">
        <v>6.49773161169509</v>
      </c>
      <c r="I250" t="n">
        <v>33.22377179979272</v>
      </c>
      <c r="J250" t="n">
        <v>47.71830500812624</v>
      </c>
      <c r="K250" t="n">
        <v>28.97104112137654</v>
      </c>
    </row>
    <row r="251">
      <c r="A251" s="2" t="n">
        <v>45302</v>
      </c>
      <c r="B251" t="n">
        <v>23.17201407486527</v>
      </c>
      <c r="C251" t="n">
        <v>65.65768063028941</v>
      </c>
      <c r="D251" t="n">
        <v>-0.6053922058064209</v>
      </c>
      <c r="E251" t="n">
        <v>30.02695086722269</v>
      </c>
      <c r="F251" t="n">
        <v>1.322420059562357</v>
      </c>
      <c r="G251" t="n">
        <v>45.21114615951758</v>
      </c>
      <c r="H251" t="n">
        <v>5.35194596686257</v>
      </c>
      <c r="I251" t="n">
        <v>31.033468274833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23.71711385837543</v>
      </c>
      <c r="C252" t="n">
        <v>65.92025934032912</v>
      </c>
      <c r="D252" t="n">
        <v>-0.8427460147806043</v>
      </c>
      <c r="E252" t="n">
        <v>30.6647300756421</v>
      </c>
      <c r="F252" t="n">
        <v>1.872497557276853</v>
      </c>
      <c r="G252" t="n">
        <v>48.31891968297992</v>
      </c>
      <c r="H252" t="n">
        <v>6.839556526111146</v>
      </c>
      <c r="I252" t="n">
        <v>32.03217025730029</v>
      </c>
      <c r="J252" t="n">
        <v>53.70235161969759</v>
      </c>
      <c r="K252" t="n">
        <v>31.04570066868339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-2.291430154913332</v>
      </c>
      <c r="E253" t="n">
        <v>24.34382088559064</v>
      </c>
      <c r="F253" t="n">
        <v>1.143442997833621</v>
      </c>
      <c r="G253" t="n">
        <v>45.73046008469937</v>
      </c>
      <c r="H253" t="n">
        <v>4.321014916769661</v>
      </c>
      <c r="I253" t="n">
        <v>30.21755324302353</v>
      </c>
      <c r="J253" t="n">
        <v>52.29523853669698</v>
      </c>
      <c r="K253" t="n">
        <v>31.23837630721176</v>
      </c>
    </row>
    <row r="254">
      <c r="A254" s="2" t="n">
        <v>45307</v>
      </c>
      <c r="B254" t="n">
        <v>19.71800056665087</v>
      </c>
      <c r="C254" t="n">
        <v>68.74912340110973</v>
      </c>
      <c r="D254" t="n">
        <v>2.075018880435331</v>
      </c>
      <c r="E254" t="n">
        <v>22.98824588090422</v>
      </c>
      <c r="F254" t="n">
        <v>1.266454170034859</v>
      </c>
      <c r="G254" t="n">
        <v>46.49230577520369</v>
      </c>
      <c r="H254" t="n">
        <v>5.135658589972891</v>
      </c>
      <c r="I254" t="n">
        <v>29.22255904285116</v>
      </c>
      <c r="J254" t="n">
        <v>51.85260130485325</v>
      </c>
      <c r="K254" t="n">
        <v>30.09727193143348</v>
      </c>
    </row>
    <row r="255">
      <c r="A255" s="2" t="n">
        <v>45308</v>
      </c>
      <c r="B255" t="n">
        <v>17.96820318084982</v>
      </c>
      <c r="C255" t="n">
        <v>66.71812595121295</v>
      </c>
      <c r="D255" t="n">
        <v>0.9697906418626889</v>
      </c>
      <c r="E255" t="n">
        <v>21.78674873152848</v>
      </c>
      <c r="F255" t="n">
        <v>-0.8104941520912123</v>
      </c>
      <c r="G255" t="n">
        <v>43.44002678220409</v>
      </c>
      <c r="H255" t="n">
        <v>3.989066010320585</v>
      </c>
      <c r="I255" t="n">
        <v>27.98579832853285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17.8949513655003</v>
      </c>
      <c r="C256" t="n">
        <v>70.30707669821479</v>
      </c>
      <c r="D256" t="n">
        <v>-1.770522380955186</v>
      </c>
      <c r="E256" t="n">
        <v>21.68728780211673</v>
      </c>
      <c r="F256" t="n">
        <v>-2.125656999303205</v>
      </c>
      <c r="G256" t="n">
        <v>45.09773804156876</v>
      </c>
      <c r="H256" t="n">
        <v>4.351422839866292</v>
      </c>
      <c r="I256" t="n">
        <v>26.3056553818666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-0.1260699666139842</v>
      </c>
      <c r="E257" t="n">
        <v>28.25503811950132</v>
      </c>
      <c r="F257" t="n">
        <v>0.4654895472592457</v>
      </c>
      <c r="G257" t="n">
        <v>47.67666696138906</v>
      </c>
      <c r="H257" t="n">
        <v>7.551340314423372</v>
      </c>
      <c r="I257" t="n">
        <v>28.62543877788237</v>
      </c>
      <c r="J257" t="n">
        <v>54.65896322372927</v>
      </c>
      <c r="K257" t="n">
        <v>25.13266508687697</v>
      </c>
    </row>
    <row r="258">
      <c r="A258" s="2" t="n">
        <v>45314</v>
      </c>
      <c r="B258" t="n">
        <v>19.43136912943122</v>
      </c>
      <c r="C258" t="n">
        <v>67.93618993158273</v>
      </c>
      <c r="D258" t="n">
        <v>-2.745959251356112</v>
      </c>
      <c r="E258" t="n">
        <v>24.13194823875251</v>
      </c>
      <c r="F258" t="n">
        <v>-6.854429846804422</v>
      </c>
      <c r="G258" t="n">
        <v>44.70600925866184</v>
      </c>
      <c r="H258" t="n">
        <v>5.391151992991672</v>
      </c>
      <c r="I258" t="n">
        <v>25.2746124536098</v>
      </c>
      <c r="J258" t="n">
        <v>53.54339656238871</v>
      </c>
      <c r="K258" t="n">
        <v>29.679445607338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-0.3306300120803685</v>
      </c>
      <c r="E259" t="n">
        <v>27.46469041094057</v>
      </c>
      <c r="F259" t="n">
        <v>-5.50131867562248</v>
      </c>
      <c r="G259" t="n">
        <v>46.54948894950162</v>
      </c>
      <c r="H259" t="n">
        <v>8.240953873274549</v>
      </c>
      <c r="I259" t="n">
        <v>28.4458483095801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21.35838884199348</v>
      </c>
      <c r="C260" t="n">
        <v>70.42161944914879</v>
      </c>
      <c r="D260" t="n">
        <v>-2.928661225759388</v>
      </c>
      <c r="E260" t="n">
        <v>25.83460863174509</v>
      </c>
      <c r="F260" t="n">
        <v>-5.044559627911605</v>
      </c>
      <c r="G260" t="n">
        <v>43.40387458825199</v>
      </c>
      <c r="H260" t="n">
        <v>6.987898380253399</v>
      </c>
      <c r="I260" t="n">
        <v>27.13436503597746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-3.058258913530287</v>
      </c>
      <c r="E261" t="n">
        <v>26.31870642050684</v>
      </c>
      <c r="F261" t="n">
        <v>-6.939383241907715</v>
      </c>
      <c r="G261" t="n">
        <v>40.68925889833652</v>
      </c>
      <c r="H261" t="n">
        <v>3.143668503727981</v>
      </c>
      <c r="I261" t="n">
        <v>26.6260124199468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17.87447840674396</v>
      </c>
      <c r="C262" t="n">
        <v>69.51719160235103</v>
      </c>
      <c r="D262" t="n">
        <v>-2.932917148381697</v>
      </c>
      <c r="E262" t="n">
        <v>26.74613754187289</v>
      </c>
      <c r="F262" t="n">
        <v>-7.046747320798053</v>
      </c>
      <c r="G262" t="n">
        <v>36.03148077282752</v>
      </c>
      <c r="H262" t="n">
        <v>4.492555496738326</v>
      </c>
      <c r="I262" t="n">
        <v>27.07643068421173</v>
      </c>
      <c r="J262" t="n">
        <v>51.24633258454481</v>
      </c>
      <c r="K262" t="n">
        <v>27.67893468636045</v>
      </c>
    </row>
    <row r="263">
      <c r="A263" s="2" t="n">
        <v>45322</v>
      </c>
      <c r="B263" t="n">
        <v>20.92971095427674</v>
      </c>
      <c r="C263" t="n">
        <v>75.315925443214</v>
      </c>
      <c r="D263" t="n">
        <v>-1.805212937676526</v>
      </c>
      <c r="E263" t="n">
        <v>25.90375542705734</v>
      </c>
      <c r="F263" t="n">
        <v>-4.890396978942402</v>
      </c>
      <c r="G263" t="n">
        <v>38.15040720043748</v>
      </c>
      <c r="H263" t="n">
        <v>6.840300596087023</v>
      </c>
      <c r="I263" t="n">
        <v>28.71139815376609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-1.08155224847265</v>
      </c>
      <c r="E264" t="n">
        <v>35.21636840240801</v>
      </c>
      <c r="F264" t="n">
        <v>-1.438250303786581</v>
      </c>
      <c r="G264" t="n">
        <v>37.55817148086833</v>
      </c>
      <c r="H264" t="n">
        <v>7.663144742280825</v>
      </c>
      <c r="I264" t="n">
        <v>29.92505335983753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20.73101992371462</v>
      </c>
      <c r="C265" t="n">
        <v>74.54913396115175</v>
      </c>
      <c r="D265" t="n">
        <v>-2.545716952668819</v>
      </c>
      <c r="E265" t="n">
        <v>34.10690273667212</v>
      </c>
      <c r="F265" t="n">
        <v>-4.068460872784508</v>
      </c>
      <c r="G265" t="n">
        <v>35.41372623708079</v>
      </c>
      <c r="H265" t="n">
        <v>6.621336793183996</v>
      </c>
      <c r="I265" t="n">
        <v>29.51422466048086</v>
      </c>
      <c r="J265" t="n">
        <v>58.31193693119319</v>
      </c>
      <c r="K265" t="n">
        <v>31.52859909435166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-4.943406015108886</v>
      </c>
      <c r="E266" t="n">
        <v>31.74939307079707</v>
      </c>
      <c r="F266" t="n">
        <v>-5.512366457310924</v>
      </c>
      <c r="G266" t="n">
        <v>34.30573794553769</v>
      </c>
      <c r="H266" t="n">
        <v>5.467863107049675</v>
      </c>
      <c r="I266" t="n">
        <v>29.04725411676443</v>
      </c>
      <c r="J266" t="n">
        <v>57.00585956234132</v>
      </c>
      <c r="K266" t="n">
        <v>30.64789323849713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-4.497788478547548</v>
      </c>
      <c r="E267" t="n">
        <v>35.98456494979017</v>
      </c>
      <c r="F267" t="n">
        <v>-6.03438056780411</v>
      </c>
      <c r="G267" t="n">
        <v>32.14990288436803</v>
      </c>
      <c r="H267" t="n">
        <v>4.568606465747727</v>
      </c>
      <c r="I267" t="n">
        <v>29.09963945049348</v>
      </c>
      <c r="J267" t="n">
        <v>58.93463491480588</v>
      </c>
      <c r="K267" t="n">
        <v>40.021661551498</v>
      </c>
    </row>
    <row r="268">
      <c r="A268" s="2" t="n">
        <v>45329</v>
      </c>
      <c r="B268" t="n">
        <v>17.91891889690454</v>
      </c>
      <c r="C268" t="n">
        <v>80.49807229829906</v>
      </c>
      <c r="D268" t="n">
        <v>-3.440887983434004</v>
      </c>
      <c r="E268" t="n">
        <v>37.14867063593956</v>
      </c>
      <c r="F268" t="n">
        <v>-5.702457681923113</v>
      </c>
      <c r="G268" t="n">
        <v>29.69197483225794</v>
      </c>
      <c r="H268" t="n">
        <v>5.72655812016214</v>
      </c>
      <c r="I268" t="n">
        <v>31.48761729221745</v>
      </c>
      <c r="J268" t="n">
        <v>60.33652715376863</v>
      </c>
      <c r="K268" t="n">
        <v>41.53994467305833</v>
      </c>
    </row>
    <row r="269">
      <c r="A269" s="2" t="n">
        <v>45330</v>
      </c>
      <c r="B269" t="n">
        <v>12.53519570971773</v>
      </c>
      <c r="C269" t="n">
        <v>76.29838521137076</v>
      </c>
      <c r="D269" t="n">
        <v>-3.373118540007225</v>
      </c>
      <c r="E269" t="n">
        <v>35.33663190352085</v>
      </c>
      <c r="F269" t="n">
        <v>-4.419008136168967</v>
      </c>
      <c r="G269" t="n">
        <v>26.8510513447852</v>
      </c>
      <c r="H269" t="n">
        <v>5.12910457629181</v>
      </c>
      <c r="I269" t="n">
        <v>27.79635540682271</v>
      </c>
      <c r="J269" t="n">
        <v>56.36060957527245</v>
      </c>
      <c r="K269" t="n">
        <v>41.70158425001558</v>
      </c>
    </row>
    <row r="270">
      <c r="A270" s="2" t="n">
        <v>45331</v>
      </c>
      <c r="B270" t="n">
        <v>17.1192354995737</v>
      </c>
      <c r="C270" t="n">
        <v>78.53641409519754</v>
      </c>
      <c r="D270" t="n">
        <v>-2.370587548861813</v>
      </c>
      <c r="E270" t="n">
        <v>34.10127995145744</v>
      </c>
      <c r="F270" t="n">
        <v>-4.458198229445964</v>
      </c>
      <c r="G270" t="n">
        <v>24.41738179569188</v>
      </c>
      <c r="H270" t="n">
        <v>6.070582197553986</v>
      </c>
      <c r="I270" t="n">
        <v>30.22966063313999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-3.576477351683449</v>
      </c>
      <c r="E271" t="n">
        <v>29.6477028845179</v>
      </c>
      <c r="F271" t="n">
        <v>-5.884274348644658</v>
      </c>
      <c r="G271" t="n">
        <v>18.77649562993991</v>
      </c>
      <c r="H271" t="n">
        <v>5.462516921366145</v>
      </c>
      <c r="I271" t="n">
        <v>30.21175553174378</v>
      </c>
      <c r="J271" t="n">
        <v>53.13124173803043</v>
      </c>
      <c r="K271" t="n">
        <v>42.72250958908577</v>
      </c>
    </row>
    <row r="272">
      <c r="A272" s="2" t="n">
        <v>45335</v>
      </c>
      <c r="B272" t="n">
        <v>10.80160965723003</v>
      </c>
      <c r="C272" t="n">
        <v>78.73608190265841</v>
      </c>
      <c r="D272" t="n">
        <v>-1.871479368676254</v>
      </c>
      <c r="E272" t="n">
        <v>28.10762453081175</v>
      </c>
      <c r="F272" t="n">
        <v>-7.727049454552426</v>
      </c>
      <c r="G272" t="n">
        <v>13.35255355085256</v>
      </c>
      <c r="H272" t="n">
        <v>6.644789865973633</v>
      </c>
      <c r="I272" t="n">
        <v>31.05019340273811</v>
      </c>
      <c r="J272" t="n">
        <v>56.02874187349589</v>
      </c>
      <c r="K272" t="n">
        <v>44.92658747723968</v>
      </c>
    </row>
    <row r="273">
      <c r="A273" s="2" t="n">
        <v>45336</v>
      </c>
      <c r="B273" t="n">
        <v>10.10424362177185</v>
      </c>
      <c r="C273" t="n">
        <v>81.7959478653874</v>
      </c>
      <c r="D273" t="n">
        <v>2.993904556521465</v>
      </c>
      <c r="E273" t="n">
        <v>29.04177002912625</v>
      </c>
      <c r="F273" t="n">
        <v>-8.443231561759923</v>
      </c>
      <c r="G273" t="n">
        <v>14.07255036310708</v>
      </c>
      <c r="H273" t="n">
        <v>8.277252816619152</v>
      </c>
      <c r="I273" t="n">
        <v>32.28458614984977</v>
      </c>
      <c r="J273" t="n">
        <v>57.98816002673956</v>
      </c>
      <c r="K273" t="n">
        <v>47.4223508430893</v>
      </c>
    </row>
    <row r="274">
      <c r="A274" s="2" t="n">
        <v>45337</v>
      </c>
      <c r="B274" t="n">
        <v>8.858878134241355</v>
      </c>
      <c r="C274" t="n">
        <v>82.41118757186638</v>
      </c>
      <c r="D274" t="n">
        <v>0.8954528749331558</v>
      </c>
      <c r="E274" t="n">
        <v>32.07031175966335</v>
      </c>
      <c r="F274" t="n">
        <v>-9.484650271019357</v>
      </c>
      <c r="G274" t="n">
        <v>11.14914267090255</v>
      </c>
      <c r="H274" t="n">
        <v>4.95490331675148</v>
      </c>
      <c r="I274" t="n">
        <v>30.75535730307248</v>
      </c>
      <c r="J274" t="n">
        <v>56.72437884196722</v>
      </c>
      <c r="K274" t="n">
        <v>47.16355115137745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2.656678231640308</v>
      </c>
      <c r="E275" t="n">
        <v>32.62730028569678</v>
      </c>
      <c r="F275" t="n">
        <v>-7.265395410459297</v>
      </c>
      <c r="G275" t="n">
        <v>14.36954733251694</v>
      </c>
      <c r="H275" t="n">
        <v>6.819546145566147</v>
      </c>
      <c r="I275" t="n">
        <v>32.87648573863409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9.029722942480124</v>
      </c>
      <c r="C276" t="n">
        <v>80.53871007975224</v>
      </c>
      <c r="D276" t="n">
        <v>3.579306839619267</v>
      </c>
      <c r="E276" t="n">
        <v>31.40065515650448</v>
      </c>
      <c r="F276" t="n">
        <v>-6.136852358428468</v>
      </c>
      <c r="G276" t="n">
        <v>14.9755024940232</v>
      </c>
      <c r="H276" t="n">
        <v>6.662799074117154</v>
      </c>
      <c r="I276" t="n">
        <v>34.12449242716391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7.93937303569423</v>
      </c>
      <c r="C277" t="n">
        <v>76.96016227665103</v>
      </c>
      <c r="D277" t="n">
        <v>3.696314798562828</v>
      </c>
      <c r="E277" t="n">
        <v>31.1180453518725</v>
      </c>
      <c r="F277" t="n">
        <v>-5.612872940754576</v>
      </c>
      <c r="G277" t="n">
        <v>14.48683182224391</v>
      </c>
      <c r="H277" t="n">
        <v>10.10060112224607</v>
      </c>
      <c r="I277" t="n">
        <v>35.48149269577423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3.62476110498926</v>
      </c>
      <c r="E278" t="n">
        <v>32.09443465924669</v>
      </c>
      <c r="F278" t="n">
        <v>-5.157789110536593</v>
      </c>
      <c r="G278" t="n">
        <v>14.59958667255286</v>
      </c>
      <c r="H278" t="n">
        <v>10.40172119372831</v>
      </c>
      <c r="I278" t="n">
        <v>35.53760846430978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2.33917498416969</v>
      </c>
      <c r="E279" t="n">
        <v>36.6635783416075</v>
      </c>
      <c r="F279" t="n">
        <v>-6.033979371052112</v>
      </c>
      <c r="G279" t="n">
        <v>16.8564667241917</v>
      </c>
      <c r="H279" t="n">
        <v>11.17043043805039</v>
      </c>
      <c r="I279" t="n">
        <v>36.5581427607308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9.155450073954817</v>
      </c>
      <c r="C280" t="n">
        <v>80.692740410461</v>
      </c>
      <c r="D280" t="n">
        <v>1.998024519623787</v>
      </c>
      <c r="E280" t="n">
        <v>35.09641561522943</v>
      </c>
      <c r="F280" t="n">
        <v>-5.74679588773016</v>
      </c>
      <c r="G280" t="n">
        <v>12.31953997734649</v>
      </c>
      <c r="H280" t="n">
        <v>8.880366855719689</v>
      </c>
      <c r="I280" t="n">
        <v>36.99866763071389</v>
      </c>
      <c r="J280" t="n">
        <v>62.67826164293171</v>
      </c>
      <c r="K280" t="n">
        <v>51.45879026609477</v>
      </c>
    </row>
    <row r="281">
      <c r="A281" s="2" t="n">
        <v>45348</v>
      </c>
      <c r="B281" t="n">
        <v>8.66297077269631</v>
      </c>
      <c r="C281" t="n">
        <v>76.94564709186102</v>
      </c>
      <c r="D281" t="n">
        <v>-0.06919689010055352</v>
      </c>
      <c r="E281" t="n">
        <v>34.56957279342403</v>
      </c>
      <c r="F281" t="n">
        <v>-4.190263636807012</v>
      </c>
      <c r="G281" t="n">
        <v>11.13983629908402</v>
      </c>
      <c r="H281" t="n">
        <v>8.120289590353691</v>
      </c>
      <c r="I281" t="n">
        <v>35.99013682422474</v>
      </c>
      <c r="J281" t="n">
        <v>63.42438597910092</v>
      </c>
      <c r="K281" t="n">
        <v>46.12237842912798</v>
      </c>
    </row>
    <row r="282">
      <c r="A282" s="2" t="n">
        <v>45349</v>
      </c>
      <c r="B282" t="n">
        <v>9.108464993821475</v>
      </c>
      <c r="C282" t="n">
        <v>78.82883387369097</v>
      </c>
      <c r="D282" t="n">
        <v>0.9881489871319094</v>
      </c>
      <c r="E282" t="n">
        <v>36.45587263635166</v>
      </c>
      <c r="F282" t="n">
        <v>-3.3386059977219</v>
      </c>
      <c r="G282" t="n">
        <v>11.5672781748545</v>
      </c>
      <c r="H282" t="n">
        <v>7.365476776696545</v>
      </c>
      <c r="I282" t="n">
        <v>34.20558369777296</v>
      </c>
      <c r="J282" t="n">
        <v>63.31745320799123</v>
      </c>
      <c r="K282" t="n">
        <v>47.17475984059294</v>
      </c>
    </row>
    <row r="283">
      <c r="A283" s="2" t="n">
        <v>45350</v>
      </c>
      <c r="B283" t="n">
        <v>9.669751786785463</v>
      </c>
      <c r="C283" t="n">
        <v>75.63359100393774</v>
      </c>
      <c r="D283" t="n">
        <v>1.318798579092229</v>
      </c>
      <c r="E283" t="n">
        <v>31.63743254891247</v>
      </c>
      <c r="F283" t="n">
        <v>-2.236819153066338</v>
      </c>
      <c r="G283" t="n">
        <v>10.54830097080475</v>
      </c>
      <c r="H283" t="n">
        <v>8.493855438936858</v>
      </c>
      <c r="I283" t="n">
        <v>37.01064484442984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1.582774363994499</v>
      </c>
      <c r="E284" t="n">
        <v>36.24263298747816</v>
      </c>
      <c r="F284" t="n">
        <v>-2.453231296928227</v>
      </c>
      <c r="G284" t="n">
        <v>9.820593073271011</v>
      </c>
      <c r="H284" t="n">
        <v>8.43806531963136</v>
      </c>
      <c r="I284" t="n">
        <v>39.81618898109984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11.29911996508472</v>
      </c>
      <c r="C285" t="n">
        <v>77.94708299048546</v>
      </c>
      <c r="D285" t="n">
        <v>2.110984088077972</v>
      </c>
      <c r="E285" t="n">
        <v>35.90714626089373</v>
      </c>
      <c r="F285" t="n">
        <v>-2.740361703180871</v>
      </c>
      <c r="G285" t="n">
        <v>11.20675586846602</v>
      </c>
      <c r="H285" t="n">
        <v>6.313089742516942</v>
      </c>
      <c r="I285" t="n">
        <v>39.90829091045196</v>
      </c>
      <c r="J285" t="n">
        <v>67.1788258630921</v>
      </c>
      <c r="K285" t="n">
        <v>55.66310482382085</v>
      </c>
    </row>
    <row r="286">
      <c r="A286" s="2" t="n">
        <v>45355</v>
      </c>
      <c r="B286" t="n">
        <v>9.752842708932663</v>
      </c>
      <c r="C286" t="n">
        <v>81.00526045223123</v>
      </c>
      <c r="D286" t="n">
        <v>1.764699775149348</v>
      </c>
      <c r="E286" t="n">
        <v>35.4610164471661</v>
      </c>
      <c r="F286" t="n">
        <v>-1.377698826728579</v>
      </c>
      <c r="G286" t="n">
        <v>10.63504266802131</v>
      </c>
      <c r="H286" t="n">
        <v>5.565794561276993</v>
      </c>
      <c r="I286" t="n">
        <v>40.54564468742188</v>
      </c>
      <c r="J286" t="n">
        <v>68.59479825260031</v>
      </c>
      <c r="K286" t="n">
        <v>56.97115062599527</v>
      </c>
    </row>
    <row r="287">
      <c r="A287" s="2" t="n">
        <v>45356</v>
      </c>
      <c r="B287" t="n">
        <v>10.26371233130816</v>
      </c>
      <c r="C287" t="n">
        <v>79.08247858403654</v>
      </c>
      <c r="D287" t="n">
        <v>0.05264482127913528</v>
      </c>
      <c r="E287" t="n">
        <v>33.87475059831102</v>
      </c>
      <c r="F287" t="n">
        <v>-2.146211951128218</v>
      </c>
      <c r="G287" t="n">
        <v>8.774571846463552</v>
      </c>
      <c r="H287" t="n">
        <v>5.021127368832712</v>
      </c>
      <c r="I287" t="n">
        <v>38.00025937926161</v>
      </c>
      <c r="J287" t="n">
        <v>69.48029725301753</v>
      </c>
      <c r="K287" t="n">
        <v>56.13474066750756</v>
      </c>
    </row>
    <row r="288">
      <c r="A288" s="2" t="n">
        <v>45357</v>
      </c>
      <c r="B288" t="n">
        <v>11.74740873492111</v>
      </c>
      <c r="C288" t="n">
        <v>78.63385817087085</v>
      </c>
      <c r="D288" t="n">
        <v>0.3462272204372008</v>
      </c>
      <c r="E288" t="n">
        <v>34.32704592241187</v>
      </c>
      <c r="F288" t="n">
        <v>-1.853309626823862</v>
      </c>
      <c r="G288" t="n">
        <v>9.938979097062806</v>
      </c>
      <c r="H288" t="n">
        <v>4.176085629117332</v>
      </c>
      <c r="I288" t="n">
        <v>37.4533708558136</v>
      </c>
      <c r="J288" t="n">
        <v>72.21386461952697</v>
      </c>
      <c r="K288" t="n">
        <v>55.73716581642827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2.725004022668998</v>
      </c>
      <c r="E289" t="n">
        <v>35.70646796325578</v>
      </c>
      <c r="F289" t="n">
        <v>-0.4435817103755735</v>
      </c>
      <c r="G289" t="n">
        <v>12.32129215218691</v>
      </c>
      <c r="H289" t="n">
        <v>7.90198774716897</v>
      </c>
      <c r="I289" t="n">
        <v>39.40124925690165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1.139830763817051</v>
      </c>
      <c r="E290" t="n">
        <v>34.78038890405713</v>
      </c>
      <c r="F290" t="n">
        <v>-1.365902152703213</v>
      </c>
      <c r="G290" t="n">
        <v>12.81764869878521</v>
      </c>
      <c r="H290" t="n">
        <v>6.37901568694037</v>
      </c>
      <c r="I290" t="n">
        <v>41.79310779788612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13.07901393646151</v>
      </c>
      <c r="C291" t="n">
        <v>79.72678419134276</v>
      </c>
      <c r="D291" t="n">
        <v>1.323344369042223</v>
      </c>
      <c r="E291" t="n">
        <v>33.58354914856094</v>
      </c>
      <c r="F291" t="n">
        <v>-2.071670751398769</v>
      </c>
      <c r="G291" t="n">
        <v>10.86493839997358</v>
      </c>
      <c r="H291" t="n">
        <v>4.349949018517374</v>
      </c>
      <c r="I291" t="n">
        <v>39.81870908756628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12.41911141481527</v>
      </c>
      <c r="C292" t="n">
        <v>75.83413832867197</v>
      </c>
      <c r="D292" t="n">
        <v>-0.9454864132242391</v>
      </c>
      <c r="E292" t="n">
        <v>31.72976885656356</v>
      </c>
      <c r="F292" t="n">
        <v>-4.348170292335107</v>
      </c>
      <c r="G292" t="n">
        <v>16.77028487618763</v>
      </c>
      <c r="H292" t="n">
        <v>2.177869661301535</v>
      </c>
      <c r="I292" t="n">
        <v>41.67141586929151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0.01565242427690183</v>
      </c>
      <c r="E293" t="n">
        <v>33.24042967241417</v>
      </c>
      <c r="F293" t="n">
        <v>-4.049772918257421</v>
      </c>
      <c r="G293" t="n">
        <v>13.16383833467571</v>
      </c>
      <c r="H293" t="n">
        <v>4.112375093629983</v>
      </c>
      <c r="I293" t="n">
        <v>43.55331659846635</v>
      </c>
      <c r="J293" t="n">
        <v>70.65209418257969</v>
      </c>
      <c r="K293" t="n">
        <v>49.6891208800613</v>
      </c>
    </row>
    <row r="294">
      <c r="A294" s="2" t="n">
        <v>45366</v>
      </c>
      <c r="B294" t="n">
        <v>17.12179813399186</v>
      </c>
      <c r="C294" t="n">
        <v>85.15396650531119</v>
      </c>
      <c r="D294" t="n">
        <v>-0.9770636237536712</v>
      </c>
      <c r="E294" t="n">
        <v>33.08219795580407</v>
      </c>
      <c r="F294" t="n">
        <v>-4.866602406970244</v>
      </c>
      <c r="G294" t="n">
        <v>12.08381339345737</v>
      </c>
      <c r="H294" t="n">
        <v>2.600689740742101</v>
      </c>
      <c r="I294" t="n">
        <v>42.55147964355055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-0.5783691386126333</v>
      </c>
      <c r="E295" t="n">
        <v>35.5541623120093</v>
      </c>
      <c r="F295" t="n">
        <v>-6.010203764937194</v>
      </c>
      <c r="G295" t="n">
        <v>10.43332943933784</v>
      </c>
      <c r="H295" t="n">
        <v>2.057062389331898</v>
      </c>
      <c r="I295" t="n">
        <v>41.24987118318519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-0.6034255644302045</v>
      </c>
      <c r="E296" t="n">
        <v>33.80239015668736</v>
      </c>
      <c r="F296" t="n">
        <v>-6.466759972971447</v>
      </c>
      <c r="G296" t="n">
        <v>9.713485577277137</v>
      </c>
      <c r="H296" t="n">
        <v>1.263077206178487</v>
      </c>
      <c r="I296" t="n">
        <v>36.50661412967582</v>
      </c>
      <c r="J296" t="n">
        <v>63.37080773369681</v>
      </c>
      <c r="K296" t="n">
        <v>46.57886411478904</v>
      </c>
    </row>
    <row r="297">
      <c r="A297" s="2" t="n">
        <v>45371</v>
      </c>
      <c r="B297" t="n">
        <v>13.32054188509593</v>
      </c>
      <c r="C297" t="n">
        <v>82.20334164877367</v>
      </c>
      <c r="D297" t="n">
        <v>-0.8698307888471701</v>
      </c>
      <c r="E297" t="n">
        <v>33.26925286939524</v>
      </c>
      <c r="F297" t="n">
        <v>-7.650194449267911</v>
      </c>
      <c r="G297" t="n">
        <v>11.21750272360447</v>
      </c>
      <c r="H297" t="n">
        <v>1.021361004270127</v>
      </c>
      <c r="I297" t="n">
        <v>39.84763143420717</v>
      </c>
      <c r="J297" t="n">
        <v>61.30980439451326</v>
      </c>
      <c r="K297" t="n">
        <v>48.0686517685901</v>
      </c>
    </row>
    <row r="298">
      <c r="A298" s="2" t="n">
        <v>45372</v>
      </c>
      <c r="B298" t="n">
        <v>13.49972186930803</v>
      </c>
      <c r="C298" t="n">
        <v>82.59452639939133</v>
      </c>
      <c r="D298" t="n">
        <v>1.065312576379807</v>
      </c>
      <c r="E298" t="n">
        <v>35.22087617467926</v>
      </c>
      <c r="F298" t="n">
        <v>-7.244359052108273</v>
      </c>
      <c r="G298" t="n">
        <v>13.98020181744859</v>
      </c>
      <c r="H298" t="n">
        <v>3.906529059893749</v>
      </c>
      <c r="I298" t="n">
        <v>41.32067101705195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15.26836660958819</v>
      </c>
      <c r="C299" t="n">
        <v>84.76096830779203</v>
      </c>
      <c r="D299" t="n">
        <v>-0.1051740400931589</v>
      </c>
      <c r="E299" t="n">
        <v>34.20365272620298</v>
      </c>
      <c r="F299" t="n">
        <v>-6.173509763930163</v>
      </c>
      <c r="G299" t="n">
        <v>17.17536445063472</v>
      </c>
      <c r="H299" t="n">
        <v>4.465108584280109</v>
      </c>
      <c r="I299" t="n">
        <v>42.82535492889195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18.93467504016147</v>
      </c>
      <c r="C300" t="n">
        <v>87.55980431457616</v>
      </c>
      <c r="D300" t="n">
        <v>0.8430093522586057</v>
      </c>
      <c r="E300" t="n">
        <v>32.79515005482651</v>
      </c>
      <c r="F300" t="n">
        <v>-5.454587787846754</v>
      </c>
      <c r="G300" t="n">
        <v>17.00809531059524</v>
      </c>
      <c r="H300" t="n">
        <v>4.13814095449212</v>
      </c>
      <c r="I300" t="n">
        <v>45.69433887248513</v>
      </c>
      <c r="J300" t="n">
        <v>63.57233223074918</v>
      </c>
      <c r="K300" t="n">
        <v>48.3555243539554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-1.439717983238198</v>
      </c>
      <c r="E301" t="n">
        <v>33.12181038132935</v>
      </c>
      <c r="F301" t="n">
        <v>-7.514048931814998</v>
      </c>
      <c r="G301" t="n">
        <v>16.47450686045864</v>
      </c>
      <c r="H301" t="n">
        <v>3.13397647718956</v>
      </c>
      <c r="I301" t="n">
        <v>41.00368803113275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-1.460515012186625</v>
      </c>
      <c r="E302" t="n">
        <v>32.77683954947057</v>
      </c>
      <c r="F302" t="n">
        <v>-6.039608503692118</v>
      </c>
      <c r="G302" t="n">
        <v>18.40111494922889</v>
      </c>
      <c r="H302" t="n">
        <v>4.167212780378682</v>
      </c>
      <c r="I302" t="n">
        <v>40.96165148670339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14.94238077414514</v>
      </c>
      <c r="C303" t="n">
        <v>85.70688492098817</v>
      </c>
      <c r="D303" t="n">
        <v>-0.5066268341295088</v>
      </c>
      <c r="E303" t="n">
        <v>28.58623689802329</v>
      </c>
      <c r="F303" t="n">
        <v>-7.555292230397526</v>
      </c>
      <c r="G303" t="n">
        <v>16.93307827938195</v>
      </c>
      <c r="H303" t="n">
        <v>4.692309806148698</v>
      </c>
      <c r="I303" t="n">
        <v>38.40123925799963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16.8655048062917</v>
      </c>
      <c r="C304" t="n">
        <v>90.42471703248111</v>
      </c>
      <c r="D304" t="n">
        <v>0.8553445417937899</v>
      </c>
      <c r="E304" t="n">
        <v>28.77628455821355</v>
      </c>
      <c r="F304" t="n">
        <v>-5.697862206540261</v>
      </c>
      <c r="G304" t="n">
        <v>17.27289183053926</v>
      </c>
      <c r="H304" t="n">
        <v>5.466422871034116</v>
      </c>
      <c r="I304" t="n">
        <v>40.49678946360022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15.85700974725024</v>
      </c>
      <c r="C305" t="n">
        <v>90.53715008267815</v>
      </c>
      <c r="D305" t="n">
        <v>-0.722566055870244</v>
      </c>
      <c r="E305" t="n">
        <v>25.62776203711061</v>
      </c>
      <c r="F305" t="n">
        <v>-7.103204094665195</v>
      </c>
      <c r="G305" t="n">
        <v>16.84593201315743</v>
      </c>
      <c r="H305" t="n">
        <v>4.409548321238388</v>
      </c>
      <c r="I305" t="n">
        <v>37.56536146343065</v>
      </c>
      <c r="J305" t="n">
        <v>59.18792368700032</v>
      </c>
      <c r="K305" t="n">
        <v>46.1627292034688</v>
      </c>
    </row>
    <row r="306">
      <c r="A306" s="2" t="n">
        <v>45386</v>
      </c>
      <c r="B306" t="n">
        <v>15.40132755275665</v>
      </c>
      <c r="C306" t="n">
        <v>82.20600372473604</v>
      </c>
      <c r="D306" t="n">
        <v>-5.255742809823305</v>
      </c>
      <c r="E306" t="n">
        <v>24.27165885222884</v>
      </c>
      <c r="F306" t="n">
        <v>-7.440509143922203</v>
      </c>
      <c r="G306" t="n">
        <v>15.28757677390176</v>
      </c>
      <c r="H306" t="n">
        <v>4.423038082746489</v>
      </c>
      <c r="I306" t="n">
        <v>35.71039854040237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16.56264493184323</v>
      </c>
      <c r="C307" t="n">
        <v>86.1521628178814</v>
      </c>
      <c r="D307" t="n">
        <v>-4.377552673094087</v>
      </c>
      <c r="E307" t="n">
        <v>27.84771894288245</v>
      </c>
      <c r="F307" t="n">
        <v>-7.198196362475262</v>
      </c>
      <c r="G307" t="n">
        <v>17.19695881786927</v>
      </c>
      <c r="H307" t="n">
        <v>8.734975133353039</v>
      </c>
      <c r="I307" t="n">
        <v>35.72529618746694</v>
      </c>
      <c r="J307" t="n">
        <v>60.55727834056219</v>
      </c>
      <c r="K307" t="n">
        <v>48.30163249085786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-6.174003674985307</v>
      </c>
      <c r="E308" t="n">
        <v>30.23776550924879</v>
      </c>
      <c r="F308" t="n">
        <v>-7.792801040351138</v>
      </c>
      <c r="G308" t="n">
        <v>17.1577878511759</v>
      </c>
      <c r="H308" t="n">
        <v>10.17369451211534</v>
      </c>
      <c r="I308" t="n">
        <v>34.04650521730861</v>
      </c>
      <c r="J308" t="n">
        <v>64.39706424628045</v>
      </c>
      <c r="K308" t="n">
        <v>52.79893524916963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-4.810430665445697</v>
      </c>
      <c r="E309" t="n">
        <v>29.74898763403</v>
      </c>
      <c r="F309" t="n">
        <v>-7.387497801318077</v>
      </c>
      <c r="G309" t="n">
        <v>16.54488800029024</v>
      </c>
      <c r="H309" t="n">
        <v>8.269198951781021</v>
      </c>
      <c r="I309" t="n">
        <v>33.91153455652085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-4.554737363905259</v>
      </c>
      <c r="E310" t="n">
        <v>27.93508104388092</v>
      </c>
      <c r="F310" t="n">
        <v>-9.276214858247966</v>
      </c>
      <c r="G310" t="n">
        <v>18.50627466001553</v>
      </c>
      <c r="H310" t="n">
        <v>11.10393975436674</v>
      </c>
      <c r="I310" t="n">
        <v>34.4793107512968</v>
      </c>
      <c r="J310" t="n">
        <v>65.97339889345579</v>
      </c>
      <c r="K310" t="n">
        <v>62.59269582814942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-7.222108231645185</v>
      </c>
      <c r="E311" t="n">
        <v>24.53508669394373</v>
      </c>
      <c r="F311" t="n">
        <v>-11.45594819977128</v>
      </c>
      <c r="G311" t="n">
        <v>16.42035165993068</v>
      </c>
      <c r="H311" t="n">
        <v>9.217670509459118</v>
      </c>
      <c r="I311" t="n">
        <v>30.47503033144978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-8.675413897000617</v>
      </c>
      <c r="E312" t="n">
        <v>22.67763291794047</v>
      </c>
      <c r="F312" t="n">
        <v>-12.14098648000255</v>
      </c>
      <c r="G312" t="n">
        <v>16.68304866080677</v>
      </c>
      <c r="H312" t="n">
        <v>8.115218720693651</v>
      </c>
      <c r="I312" t="n">
        <v>31.36641453330773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11.42524053020175</v>
      </c>
      <c r="C313" t="n">
        <v>79.46317363387718</v>
      </c>
      <c r="D313" t="n">
        <v>-7.147282033077329</v>
      </c>
      <c r="E313" t="n">
        <v>22.02312393213879</v>
      </c>
      <c r="F313" t="n">
        <v>-12.67606145345521</v>
      </c>
      <c r="G313" t="n">
        <v>14.41823691095141</v>
      </c>
      <c r="H313" t="n">
        <v>7.277872923675455</v>
      </c>
      <c r="I313" t="n">
        <v>30.20759378674929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11.06329614205432</v>
      </c>
      <c r="C314" t="n">
        <v>77.49510066651864</v>
      </c>
      <c r="D314" t="n">
        <v>-3.246104288481644</v>
      </c>
      <c r="E314" t="n">
        <v>20.75684286134749</v>
      </c>
      <c r="F314" t="n">
        <v>-12.31788723904916</v>
      </c>
      <c r="G314" t="n">
        <v>12.2482937411712</v>
      </c>
      <c r="H314" t="n">
        <v>7.599883888212178</v>
      </c>
      <c r="I314" t="n">
        <v>26.66200367030693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11.29621018867817</v>
      </c>
      <c r="C315" t="n">
        <v>76.4948551336779</v>
      </c>
      <c r="D315" t="n">
        <v>-2.679224694017956</v>
      </c>
      <c r="E315" t="n">
        <v>21.65433629734723</v>
      </c>
      <c r="F315" t="n">
        <v>-10.49791872280965</v>
      </c>
      <c r="G315" t="n">
        <v>13.47789448590806</v>
      </c>
      <c r="H315" t="n">
        <v>7.098019490453655</v>
      </c>
      <c r="I315" t="n">
        <v>26.52690263284669</v>
      </c>
      <c r="J315" t="n">
        <v>59.64321337073193</v>
      </c>
      <c r="K315" t="n">
        <v>50.14427186249479</v>
      </c>
    </row>
    <row r="316">
      <c r="A316" s="2" t="n">
        <v>45404</v>
      </c>
      <c r="B316" t="n">
        <v>13.03258034859383</v>
      </c>
      <c r="C316" t="n">
        <v>76.96658494052025</v>
      </c>
      <c r="D316" t="n">
        <v>-2.050089647272935</v>
      </c>
      <c r="E316" t="n">
        <v>23.5985204084237</v>
      </c>
      <c r="F316" t="n">
        <v>-10.65132795531383</v>
      </c>
      <c r="G316" t="n">
        <v>11.48719314867581</v>
      </c>
      <c r="H316" t="n">
        <v>7.38047731220457</v>
      </c>
      <c r="I316" t="n">
        <v>26.68026467949167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-1.060300700205452</v>
      </c>
      <c r="E317" t="n">
        <v>22.22537046483231</v>
      </c>
      <c r="F317" t="n">
        <v>-9.133764612388228</v>
      </c>
      <c r="G317" t="n">
        <v>13.20994861458911</v>
      </c>
      <c r="H317" t="n">
        <v>8.850894308341072</v>
      </c>
      <c r="I317" t="n">
        <v>30.42579411858579</v>
      </c>
      <c r="J317" t="n">
        <v>65.10330414785652</v>
      </c>
      <c r="K317" t="n">
        <v>53.30743797641706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-2.402708317285307</v>
      </c>
      <c r="E318" t="n">
        <v>26.53664094400503</v>
      </c>
      <c r="F318" t="n">
        <v>-9.493624718417271</v>
      </c>
      <c r="G318" t="n">
        <v>12.54458796029045</v>
      </c>
      <c r="H318" t="n">
        <v>8.783482963498601</v>
      </c>
      <c r="I318" t="n">
        <v>30.20066443796716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-2.412801717745583</v>
      </c>
      <c r="E319" t="n">
        <v>23.9032189759824</v>
      </c>
      <c r="F319" t="n">
        <v>-11.21871833338166</v>
      </c>
      <c r="G319" t="n">
        <v>13.50881773554751</v>
      </c>
      <c r="H319" t="n">
        <v>8.362770686142461</v>
      </c>
      <c r="I319" t="n">
        <v>28.31980727505819</v>
      </c>
      <c r="J319" t="n">
        <v>56.79655893151021</v>
      </c>
      <c r="K319" t="n">
        <v>56.70003486744339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-1.318934127009719</v>
      </c>
      <c r="E320" t="n">
        <v>24.65315241176935</v>
      </c>
      <c r="F320" t="n">
        <v>-11.16910840836847</v>
      </c>
      <c r="G320" t="n">
        <v>14.61703342860925</v>
      </c>
      <c r="H320" t="n">
        <v>9.84943501981903</v>
      </c>
      <c r="I320" t="n">
        <v>21.81078460585715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-1.604259484107573</v>
      </c>
      <c r="E321" t="n">
        <v>26.47382200041739</v>
      </c>
      <c r="F321" t="n">
        <v>-10.69912361625041</v>
      </c>
      <c r="G321" t="n">
        <v>14.07656396947199</v>
      </c>
      <c r="H321" t="n">
        <v>12.16398103140905</v>
      </c>
      <c r="I321" t="n">
        <v>23.39206737236788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-2.385811118763459</v>
      </c>
      <c r="E322" t="n">
        <v>25.67647078674871</v>
      </c>
      <c r="F322" t="n">
        <v>-9.124637284830117</v>
      </c>
      <c r="G322" t="n">
        <v>12.9735547120903</v>
      </c>
      <c r="H322" t="n">
        <v>11.82615803614222</v>
      </c>
      <c r="I322" t="n">
        <v>24.15073293146992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9.978519664331987</v>
      </c>
      <c r="C323" t="n">
        <v>86.91878782145099</v>
      </c>
      <c r="D323" t="n">
        <v>1.01697627284878</v>
      </c>
      <c r="E323" t="n">
        <v>25.55358582915563</v>
      </c>
      <c r="F323" t="n">
        <v>-9.487984137822691</v>
      </c>
      <c r="G323" t="n">
        <v>11.62542016509287</v>
      </c>
      <c r="H323" t="n">
        <v>11.43943334603135</v>
      </c>
      <c r="I323" t="n">
        <v>23.63020664134545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2.315817480345372</v>
      </c>
      <c r="E324" t="n">
        <v>27.06055116865067</v>
      </c>
      <c r="F324" t="n">
        <v>-9.92898516160129</v>
      </c>
      <c r="G324" t="n">
        <v>10.85481740426106</v>
      </c>
      <c r="H324" t="n">
        <v>10.83684883398151</v>
      </c>
      <c r="I324" t="n">
        <v>19.74036294193413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14.96975050871119</v>
      </c>
      <c r="C325" t="n">
        <v>86.70874851986252</v>
      </c>
      <c r="D325" t="n">
        <v>1.832266449369024</v>
      </c>
      <c r="E325" t="n">
        <v>30.43353826943336</v>
      </c>
      <c r="F325" t="n">
        <v>-7.996163550676327</v>
      </c>
      <c r="G325" t="n">
        <v>9.658350342737876</v>
      </c>
      <c r="H325" t="n">
        <v>10.27390137323754</v>
      </c>
      <c r="I325" t="n">
        <v>19.94343577219422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86.10819273150274</v>
      </c>
      <c r="D326" t="n">
        <v>5.681296304813177</v>
      </c>
      <c r="E326" t="n">
        <v>36.13615798287224</v>
      </c>
      <c r="F326" t="n">
        <v>-3.758706378597942</v>
      </c>
      <c r="G326" t="n">
        <v>10.8822556579139</v>
      </c>
      <c r="H326" t="n">
        <v>19.5786649489603</v>
      </c>
      <c r="I326" t="n">
        <v>20.3423483718211</v>
      </c>
      <c r="J326" t="n">
        <v>48.83467988076746</v>
      </c>
      <c r="K326" t="n">
        <v>55.52271634178641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5.976631374943753</v>
      </c>
      <c r="E327" t="n">
        <v>42.30090037387981</v>
      </c>
      <c r="F327" t="n">
        <v>-3.704818104113616</v>
      </c>
      <c r="G327" t="n">
        <v>10.04493429033995</v>
      </c>
      <c r="H327" t="n">
        <v>21.83570319041348</v>
      </c>
      <c r="I327" t="n">
        <v>21.10108120155052</v>
      </c>
      <c r="J327" t="n">
        <v>49.49186220317125</v>
      </c>
      <c r="K327" t="n">
        <v>61.8358996057288</v>
      </c>
    </row>
    <row r="328">
      <c r="A328" s="2" t="n">
        <v>45421</v>
      </c>
      <c r="B328" t="n">
        <v>11.34389536252949</v>
      </c>
      <c r="C328" t="n">
        <v>77.51032171143717</v>
      </c>
      <c r="D328" t="n">
        <v>4.759318176250216</v>
      </c>
      <c r="E328" t="n">
        <v>47.38132304131115</v>
      </c>
      <c r="F328" t="n">
        <v>-3.884737026611529</v>
      </c>
      <c r="G328" t="n">
        <v>3.696784673699005</v>
      </c>
      <c r="H328" t="n">
        <v>19.27007453322809</v>
      </c>
      <c r="I328" t="n">
        <v>16.49940038952924</v>
      </c>
      <c r="J328" t="n">
        <v>43.59396132888706</v>
      </c>
      <c r="K328" t="n">
        <v>54.32796494137768</v>
      </c>
    </row>
    <row r="329">
      <c r="A329" s="2" t="n">
        <v>45422</v>
      </c>
      <c r="B329" t="n">
        <v>12.31974883672464</v>
      </c>
      <c r="C329" t="n">
        <v>81.96140235776936</v>
      </c>
      <c r="D329" t="n">
        <v>3.68957209724976</v>
      </c>
      <c r="E329" t="n">
        <v>43.76847813426978</v>
      </c>
      <c r="F329" t="n">
        <v>-2.136701540065222</v>
      </c>
      <c r="G329" t="n">
        <v>5.983179755412116</v>
      </c>
      <c r="H329" t="n">
        <v>19.6285714574314</v>
      </c>
      <c r="I329" t="n">
        <v>17.49878105239275</v>
      </c>
      <c r="J329" t="n">
        <v>41.45798855887148</v>
      </c>
      <c r="K329" t="n">
        <v>54.90752761676592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3.297206092065763</v>
      </c>
      <c r="E330" t="n">
        <v>43.19868841064498</v>
      </c>
      <c r="F330" t="n">
        <v>-3.564553900927991</v>
      </c>
      <c r="G330" t="n">
        <v>4.948758842312384</v>
      </c>
      <c r="H330" t="n">
        <v>20.49743751730877</v>
      </c>
      <c r="I330" t="n">
        <v>16.01979693333835</v>
      </c>
      <c r="J330" t="n">
        <v>41.90834871871749</v>
      </c>
      <c r="K330" t="n">
        <v>51.98078095590702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5.586297607597879</v>
      </c>
      <c r="E331" t="n">
        <v>42.06388974337796</v>
      </c>
      <c r="F331" t="n">
        <v>-4.810479368164422</v>
      </c>
      <c r="G331" t="n">
        <v>5.05340973973587</v>
      </c>
      <c r="H331" t="n">
        <v>22.92473575154916</v>
      </c>
      <c r="I331" t="n">
        <v>15.64917087683419</v>
      </c>
      <c r="J331" t="n">
        <v>41.48894681312014</v>
      </c>
      <c r="K331" t="n">
        <v>50.60439566605686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9.157178828094326</v>
      </c>
      <c r="E332" t="n">
        <v>39.62126316381212</v>
      </c>
      <c r="F332" t="n">
        <v>-5.65014789539251</v>
      </c>
      <c r="G332" t="n">
        <v>3.576539075751195</v>
      </c>
      <c r="H332" t="n">
        <v>22.06145107535033</v>
      </c>
      <c r="I332" t="n">
        <v>12.9126922449309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6.519996742199652</v>
      </c>
      <c r="E333" t="n">
        <v>39.80414469550198</v>
      </c>
      <c r="F333" t="n">
        <v>-5.432059083353103</v>
      </c>
      <c r="G333" t="n">
        <v>3.806562977441241</v>
      </c>
      <c r="H333" t="n">
        <v>13.46124572889349</v>
      </c>
      <c r="I333" t="n">
        <v>13.25440037932661</v>
      </c>
      <c r="J333" t="n">
        <v>40.9180319003017</v>
      </c>
      <c r="K333" t="n">
        <v>48.84015328958966</v>
      </c>
    </row>
    <row r="334">
      <c r="A334" s="2" t="n">
        <v>45429</v>
      </c>
      <c r="B334" t="n">
        <v>10.69932118313006</v>
      </c>
      <c r="C334" t="n">
        <v>73.54559124467394</v>
      </c>
      <c r="D334" t="n">
        <v>4.478563996609197</v>
      </c>
      <c r="E334" t="n">
        <v>37.84360860174925</v>
      </c>
      <c r="F334" t="n">
        <v>-6.333637939725634</v>
      </c>
      <c r="G334" t="n">
        <v>6.868344472020738</v>
      </c>
      <c r="H334" t="n">
        <v>13.25119612331678</v>
      </c>
      <c r="I334" t="n">
        <v>12.2667545621648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12.44639709471873</v>
      </c>
      <c r="C335" t="n">
        <v>72.99415404083082</v>
      </c>
      <c r="D335" t="n">
        <v>5.906977519745626</v>
      </c>
      <c r="E335" t="n">
        <v>34.96325093317554</v>
      </c>
      <c r="F335" t="n">
        <v>-6.978305773386562</v>
      </c>
      <c r="G335" t="n">
        <v>6.112818210984772</v>
      </c>
      <c r="H335" t="n">
        <v>12.66634029001461</v>
      </c>
      <c r="I335" t="n">
        <v>12.56617031534322</v>
      </c>
      <c r="J335" t="n">
        <v>39.77617254850529</v>
      </c>
      <c r="K335" t="n">
        <v>48.0408727750117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7.549863140330593</v>
      </c>
      <c r="E336" t="n">
        <v>34.53986960850035</v>
      </c>
      <c r="F336" t="n">
        <v>-7.277705543118862</v>
      </c>
      <c r="G336" t="n">
        <v>8.621548843850647</v>
      </c>
      <c r="H336" t="n">
        <v>13.12196121121072</v>
      </c>
      <c r="I336" t="n">
        <v>13.10304652408196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9.092928297231474</v>
      </c>
      <c r="E337" t="n">
        <v>33.76388450466001</v>
      </c>
      <c r="F337" t="n">
        <v>-7.769495674823313</v>
      </c>
      <c r="G337" t="n">
        <v>8.966624110951283</v>
      </c>
      <c r="H337" t="n">
        <v>14.3767720817986</v>
      </c>
      <c r="I337" t="n">
        <v>14.5054851857233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13.16929442521437</v>
      </c>
      <c r="C338" t="n">
        <v>66.36627662639476</v>
      </c>
      <c r="D338" t="n">
        <v>5.73396899361247</v>
      </c>
      <c r="E338" t="n">
        <v>31.40016051971834</v>
      </c>
      <c r="F338" t="n">
        <v>-9.628471805914085</v>
      </c>
      <c r="G338" t="n">
        <v>5.844826592881391</v>
      </c>
      <c r="H338" t="n">
        <v>14.56950022487189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7.961704755277466</v>
      </c>
      <c r="E339" t="n">
        <v>32.92960670237046</v>
      </c>
      <c r="F339" t="n">
        <v>-9.50312045042846</v>
      </c>
      <c r="G339" t="n">
        <v>5.655208143440738</v>
      </c>
      <c r="H339" t="n">
        <v>14.45433253174182</v>
      </c>
      <c r="I339" t="n">
        <v>13.91785008870665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10.01820570306933</v>
      </c>
      <c r="E340" t="n">
        <v>32.33718659525928</v>
      </c>
      <c r="F340" t="n">
        <v>-8.585153210336948</v>
      </c>
      <c r="G340" t="n">
        <v>4.146428966138727</v>
      </c>
      <c r="H340" t="n">
        <v>17.54755490772206</v>
      </c>
      <c r="I340" t="n">
        <v>13.78835972319548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7.161846553735662</v>
      </c>
      <c r="E341" t="n">
        <v>30.43842344842675</v>
      </c>
      <c r="F341" t="n">
        <v>-8.266885363927145</v>
      </c>
      <c r="G341" t="n">
        <v>6.589085280078666</v>
      </c>
      <c r="H341" t="n">
        <v>15.72832402739555</v>
      </c>
      <c r="I341" t="n">
        <v>15.20589873791318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7.223311934964083</v>
      </c>
      <c r="E342" t="n">
        <v>27.74366315870476</v>
      </c>
      <c r="F342" t="n">
        <v>-9.595454410937821</v>
      </c>
      <c r="G342" t="n">
        <v>4.795537610779621</v>
      </c>
      <c r="H342" t="n">
        <v>15.6917510284025</v>
      </c>
      <c r="I342" t="n">
        <v>11.82958593824033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15.13351588717424</v>
      </c>
      <c r="C343" t="n">
        <v>68.81497929777269</v>
      </c>
      <c r="D343" t="n">
        <v>5.406662294349118</v>
      </c>
      <c r="E343" t="n">
        <v>26.48704116225804</v>
      </c>
      <c r="F343" t="n">
        <v>-10.34102320493088</v>
      </c>
      <c r="G343" t="n">
        <v>4.222006947612877</v>
      </c>
      <c r="H343" t="n">
        <v>14.38341392418532</v>
      </c>
      <c r="I343" t="n">
        <v>10.50432093167284</v>
      </c>
      <c r="J343" t="n">
        <v>39.34992624467208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4.647344816954013</v>
      </c>
      <c r="E344" t="n">
        <v>30.24013544827828</v>
      </c>
      <c r="F344" t="n">
        <v>-8.969276187156449</v>
      </c>
      <c r="G344" t="n">
        <v>4.096824673719635</v>
      </c>
      <c r="H344" t="n">
        <v>14.81949711533492</v>
      </c>
      <c r="I344" t="n">
        <v>10.98173548842096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17.81716639240642</v>
      </c>
      <c r="C345" t="n">
        <v>80.52896518555053</v>
      </c>
      <c r="D345" t="n">
        <v>10.86263428823817</v>
      </c>
      <c r="E345" t="n">
        <v>33.49539114894917</v>
      </c>
      <c r="F345" t="n">
        <v>-3.051825805315656</v>
      </c>
      <c r="G345" t="n">
        <v>1.257039621460865</v>
      </c>
      <c r="H345" t="n">
        <v>17.88811860013739</v>
      </c>
      <c r="I345" t="n">
        <v>14.53131993825652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20.23426844508478</v>
      </c>
      <c r="C346" t="n">
        <v>91.72546873033021</v>
      </c>
      <c r="D346" t="n">
        <v>14.34148702795703</v>
      </c>
      <c r="E346" t="n">
        <v>40.33948735482604</v>
      </c>
      <c r="F346" t="n">
        <v>1.771196277565368</v>
      </c>
      <c r="G346" t="n">
        <v>3.119795461937391</v>
      </c>
      <c r="H346" t="n">
        <v>24.41105637229155</v>
      </c>
      <c r="I346" t="n">
        <v>17.88455564342921</v>
      </c>
      <c r="J346" t="n">
        <v>47.41461552833373</v>
      </c>
      <c r="K346" t="n">
        <v>54.94002256582644</v>
      </c>
    </row>
    <row r="347">
      <c r="A347" s="2" t="n">
        <v>45449</v>
      </c>
      <c r="B347" t="n">
        <v>18.36843811853499</v>
      </c>
      <c r="C347" t="n">
        <v>88.89198815795245</v>
      </c>
      <c r="D347" t="n">
        <v>11.25279599537081</v>
      </c>
      <c r="E347" t="n">
        <v>35.21559777640639</v>
      </c>
      <c r="F347" t="n">
        <v>-2.378051488083655</v>
      </c>
      <c r="G347" t="n">
        <v>3.765730562021719</v>
      </c>
      <c r="H347" t="n">
        <v>19.38928551046797</v>
      </c>
      <c r="I347" t="n">
        <v>15.50389320166843</v>
      </c>
      <c r="J347" t="n">
        <v>45.34114171304711</v>
      </c>
      <c r="K347" t="n">
        <v>52.62178564322249</v>
      </c>
    </row>
    <row r="348">
      <c r="A348" s="2" t="n">
        <v>45450</v>
      </c>
      <c r="B348" t="n">
        <v>19.41533397290513</v>
      </c>
      <c r="C348" t="n">
        <v>88.99660466546999</v>
      </c>
      <c r="D348" t="n">
        <v>12.91297484272766</v>
      </c>
      <c r="E348" t="n">
        <v>38.0406337355024</v>
      </c>
      <c r="F348" t="n">
        <v>-1.221952355184175</v>
      </c>
      <c r="G348" t="n">
        <v>3.377694998476222</v>
      </c>
      <c r="H348" t="n">
        <v>22.21375931634875</v>
      </c>
      <c r="I348" t="n">
        <v>16.16006100324399</v>
      </c>
      <c r="J348" t="n">
        <v>43.96974742961868</v>
      </c>
      <c r="K348" t="n">
        <v>51.23039152083007</v>
      </c>
    </row>
    <row r="349">
      <c r="A349" s="2" t="n">
        <v>45453</v>
      </c>
      <c r="B349" t="n">
        <v>20.01094665559948</v>
      </c>
      <c r="C349" t="n">
        <v>89.54211575803517</v>
      </c>
      <c r="D349" t="n">
        <v>13.83433438343797</v>
      </c>
      <c r="E349" t="n">
        <v>37.59802900329414</v>
      </c>
      <c r="F349" t="n">
        <v>-1.930300875407664</v>
      </c>
      <c r="G349" t="n">
        <v>0.4098029655140278</v>
      </c>
      <c r="H349" t="n">
        <v>22.53533895742428</v>
      </c>
      <c r="I349" t="n">
        <v>19.13353116282683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11.54337248371449</v>
      </c>
      <c r="E350" t="n">
        <v>36.73026932988554</v>
      </c>
      <c r="F350" t="n">
        <v>-2.677342225117041</v>
      </c>
      <c r="G350" t="n">
        <v>0.4963379781272259</v>
      </c>
      <c r="H350" t="n">
        <v>21.39233462629839</v>
      </c>
      <c r="I350" t="n">
        <v>18.30040496895828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12.34001114245054</v>
      </c>
      <c r="E351" t="n">
        <v>36.07756341357382</v>
      </c>
      <c r="F351" t="n">
        <v>-4.812988135340146</v>
      </c>
      <c r="G351" t="n">
        <v>1.657354563941071</v>
      </c>
      <c r="H351" t="n">
        <v>15.24237176320034</v>
      </c>
      <c r="I351" t="n">
        <v>16.99785069666218</v>
      </c>
      <c r="J351" t="n">
        <v>42.68301336468747</v>
      </c>
      <c r="K351" t="n">
        <v>47.90057013196736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10.49432593395565</v>
      </c>
      <c r="E352" t="n">
        <v>34.49601239664195</v>
      </c>
      <c r="F352" t="n">
        <v>-7.015600186954019</v>
      </c>
      <c r="G352" t="n">
        <v>0.342682607364253</v>
      </c>
      <c r="H352" t="n">
        <v>13.29642663760444</v>
      </c>
      <c r="I352" t="n">
        <v>16.74536149128649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11.30183955702946</v>
      </c>
      <c r="E353" t="n">
        <v>34.04117228984902</v>
      </c>
      <c r="F353" t="n">
        <v>-5.672768030262088</v>
      </c>
      <c r="G353" t="n">
        <v>1.168335127083253</v>
      </c>
      <c r="H353" t="n">
        <v>15.28033704463072</v>
      </c>
      <c r="I353" t="n">
        <v>17.45319829932273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10.70884485343324</v>
      </c>
      <c r="E354" t="n">
        <v>34.69315255649681</v>
      </c>
      <c r="F354" t="n">
        <v>-5.262093851910099</v>
      </c>
      <c r="G354" t="n">
        <v>0.1166974040488267</v>
      </c>
      <c r="H354" t="n">
        <v>16.99360609914837</v>
      </c>
      <c r="I354" t="n">
        <v>18.51470663168262</v>
      </c>
      <c r="J354" t="n">
        <v>43.24823760760454</v>
      </c>
      <c r="K354" t="n">
        <v>45.03266172107148</v>
      </c>
    </row>
    <row r="355">
      <c r="A355" s="2" t="n">
        <v>45462</v>
      </c>
      <c r="B355" t="n">
        <v>9.554171372941035</v>
      </c>
      <c r="C355" t="n">
        <v>81.23500171204338</v>
      </c>
      <c r="D355" t="n">
        <v>8.618986258000461</v>
      </c>
      <c r="E355" t="n">
        <v>32.27735117587736</v>
      </c>
      <c r="F355" t="n">
        <v>-7.240094035268408</v>
      </c>
      <c r="G355" t="n">
        <v>-1.330455302400668</v>
      </c>
      <c r="H355" t="n">
        <v>15.29894752453722</v>
      </c>
      <c r="I355" t="n">
        <v>13.90948932664395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9.887022546110092</v>
      </c>
      <c r="E356" t="n">
        <v>30.2596353753146</v>
      </c>
      <c r="F356" t="n">
        <v>-5.01935757621249</v>
      </c>
      <c r="G356" t="n">
        <v>-1.178245978284442</v>
      </c>
      <c r="H356" t="n">
        <v>17.32937708807296</v>
      </c>
      <c r="I356" t="n">
        <v>15.65890932007958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81.29911172963369</v>
      </c>
      <c r="D357" t="n">
        <v>8.333392488228263</v>
      </c>
      <c r="E357" t="n">
        <v>32.69226259027884</v>
      </c>
      <c r="F357" t="n">
        <v>-5.03585396364511</v>
      </c>
      <c r="G357" t="n">
        <v>-1.047803606884867</v>
      </c>
      <c r="H357" t="n">
        <v>16.47235660930972</v>
      </c>
      <c r="I357" t="n">
        <v>14.1647453148281</v>
      </c>
      <c r="J357" t="n">
        <v>36.37701697811701</v>
      </c>
      <c r="K357" t="n">
        <v>42.48077347938144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9.406873201505794</v>
      </c>
      <c r="E358" t="n">
        <v>33.90281593511679</v>
      </c>
      <c r="F358" t="n">
        <v>-5.261373760051036</v>
      </c>
      <c r="G358" t="n">
        <v>0.1674221248305408</v>
      </c>
      <c r="H358" t="n">
        <v>17.94136989245345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6.91642552573406</v>
      </c>
      <c r="E359" t="n">
        <v>31.95436545415622</v>
      </c>
      <c r="F359" t="n">
        <v>-6.793478287330334</v>
      </c>
      <c r="G359" t="n">
        <v>-1.732915130087975</v>
      </c>
      <c r="H359" t="n">
        <v>16.57867012756238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8.072685442403982</v>
      </c>
      <c r="E360" t="n">
        <v>33.88947030185329</v>
      </c>
      <c r="F360" t="n">
        <v>-7.07347272487826</v>
      </c>
      <c r="G360" t="n">
        <v>-1.382759213962226</v>
      </c>
      <c r="H360" t="n">
        <v>15.76607893733681</v>
      </c>
      <c r="I360" t="n">
        <v>12.46414780796279</v>
      </c>
      <c r="J360" t="n">
        <v>26.88620682091796</v>
      </c>
      <c r="K360" t="n">
        <v>42.72331225085117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6.356552949456495</v>
      </c>
      <c r="E361" t="n">
        <v>27.96175349074106</v>
      </c>
      <c r="F361" t="n">
        <v>-6.129839829064199</v>
      </c>
      <c r="G361" t="n">
        <v>-1.794294808356056</v>
      </c>
      <c r="H361" t="n">
        <v>14.21242718630851</v>
      </c>
      <c r="I361" t="n">
        <v>11.27943012759767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6.259557918322667</v>
      </c>
      <c r="E362" t="n">
        <v>30.19317243672555</v>
      </c>
      <c r="F362" t="n">
        <v>-6.6152353905364</v>
      </c>
      <c r="G362" t="n">
        <v>-3.037742221206674</v>
      </c>
      <c r="H362" t="n">
        <v>13.89025389968361</v>
      </c>
      <c r="I362" t="n">
        <v>12.05409755325324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8.405009272182063</v>
      </c>
      <c r="E363" t="n">
        <v>32.69697185888247</v>
      </c>
      <c r="F363" t="n">
        <v>-5.038353568698528</v>
      </c>
      <c r="G363" t="n">
        <v>-2.198641046436101</v>
      </c>
      <c r="H363" t="n">
        <v>18.12833132515408</v>
      </c>
      <c r="I363" t="n">
        <v>13.63586515230903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6.407403570858849</v>
      </c>
      <c r="E364" t="n">
        <v>29.51846265351963</v>
      </c>
      <c r="F364" t="n">
        <v>-5.542912220788554</v>
      </c>
      <c r="G364" t="n">
        <v>-2.847232777560738</v>
      </c>
      <c r="H364" t="n">
        <v>14.5790238709341</v>
      </c>
      <c r="I364" t="n">
        <v>11.8011957085961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7.48686867608519</v>
      </c>
      <c r="C365" t="n">
        <v>78.4128385166853</v>
      </c>
      <c r="D365" t="n">
        <v>8.574277899832495</v>
      </c>
      <c r="E365" t="n">
        <v>30.22928954755801</v>
      </c>
      <c r="F365" t="n">
        <v>-4.602922240477714</v>
      </c>
      <c r="G365" t="n">
        <v>-0.9391624871987525</v>
      </c>
      <c r="H365" t="n">
        <v>17.36473249759147</v>
      </c>
      <c r="I365" t="n">
        <v>12.42414528806755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8.759905929499002</v>
      </c>
      <c r="E366" t="n">
        <v>32.66565308530672</v>
      </c>
      <c r="F366" t="n">
        <v>-4.355070483892609</v>
      </c>
      <c r="G366" t="n">
        <v>-0.8987005321167474</v>
      </c>
      <c r="H366" t="n">
        <v>18.12079955182779</v>
      </c>
      <c r="I366" t="n">
        <v>13.9296003980443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8.71441877500172</v>
      </c>
      <c r="E367" t="n">
        <v>34.2720594721061</v>
      </c>
      <c r="F367" t="n">
        <v>-1.927749390328914</v>
      </c>
      <c r="G367" t="n">
        <v>0.8169215827706688</v>
      </c>
      <c r="H367" t="n">
        <v>18.57761833128353</v>
      </c>
      <c r="I367" t="n">
        <v>15.2075091684261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11.16644307790193</v>
      </c>
      <c r="C368" t="n">
        <v>80.96996058745074</v>
      </c>
      <c r="D368" t="n">
        <v>10.54527778411396</v>
      </c>
      <c r="E368" t="n">
        <v>39.86674343205024</v>
      </c>
      <c r="F368" t="n">
        <v>-0.7761687115667604</v>
      </c>
      <c r="G368" t="n">
        <v>2.910314294830885</v>
      </c>
      <c r="H368" t="n">
        <v>23.53143302231819</v>
      </c>
      <c r="I368" t="n">
        <v>16.03292465936303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11.53653715122098</v>
      </c>
      <c r="E369" t="n">
        <v>37.83401899804373</v>
      </c>
      <c r="F369" t="n">
        <v>-0.6330324417063049</v>
      </c>
      <c r="G369" t="n">
        <v>5.139768975830017</v>
      </c>
      <c r="H369" t="n">
        <v>22.8223902470722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11.12039698504505</v>
      </c>
      <c r="E370" t="n">
        <v>36.76653748733021</v>
      </c>
      <c r="F370" t="n">
        <v>-0.2267910197282563</v>
      </c>
      <c r="G370" t="n">
        <v>3.880727554920571</v>
      </c>
      <c r="H370" t="n">
        <v>25.8124298170463</v>
      </c>
      <c r="I370" t="n">
        <v>16.03364659506747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10.92922817781785</v>
      </c>
      <c r="E371" t="n">
        <v>34.96122061517133</v>
      </c>
      <c r="F371" t="n">
        <v>-0.91713158252823</v>
      </c>
      <c r="G371" t="n">
        <v>5.011657663452329</v>
      </c>
      <c r="H371" t="n">
        <v>23.67928162705615</v>
      </c>
      <c r="I371" t="n">
        <v>14.24807442133376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9.270141019478761</v>
      </c>
      <c r="E372" t="n">
        <v>37.79806141054927</v>
      </c>
      <c r="F372" t="n">
        <v>-1.252577101578134</v>
      </c>
      <c r="G372" t="n">
        <v>2.460056394584043</v>
      </c>
      <c r="H372" t="n">
        <v>24.15802998426366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15.95860140979253</v>
      </c>
      <c r="C373" t="n">
        <v>86.00501416856672</v>
      </c>
      <c r="D373" t="n">
        <v>10.17840011915201</v>
      </c>
      <c r="E373" t="n">
        <v>36.98827842222352</v>
      </c>
      <c r="F373" t="n">
        <v>-1.287649454867368</v>
      </c>
      <c r="G373" t="n">
        <v>2.743433389149752</v>
      </c>
      <c r="H373" t="n">
        <v>26.31308264862833</v>
      </c>
      <c r="I373" t="n">
        <v>16.14333604770144</v>
      </c>
      <c r="J373" t="n">
        <v>35.20197755481416</v>
      </c>
      <c r="K373" t="n">
        <v>43.1749207606295</v>
      </c>
    </row>
    <row r="374">
      <c r="A374" s="2" t="n">
        <v>45489</v>
      </c>
      <c r="B374" t="n">
        <v>15.03599853718607</v>
      </c>
      <c r="C374" t="n">
        <v>78.592689384542</v>
      </c>
      <c r="D374" t="n">
        <v>9.255410462311975</v>
      </c>
      <c r="E374" t="n">
        <v>34.09265746669896</v>
      </c>
      <c r="F374" t="n">
        <v>-0.7728232272375402</v>
      </c>
      <c r="G374" t="n">
        <v>1.319098020425025</v>
      </c>
      <c r="H374" t="n">
        <v>26.1981833331185</v>
      </c>
      <c r="I374" t="n">
        <v>15.33927990956416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10.01300390117035</v>
      </c>
      <c r="E375" t="n">
        <v>37.38176904503152</v>
      </c>
      <c r="F375" t="n">
        <v>1.024948631641043</v>
      </c>
      <c r="G375" t="n">
        <v>2.601122590697336</v>
      </c>
      <c r="H375" t="n">
        <v>32.1702956504101</v>
      </c>
      <c r="I375" t="n">
        <v>15.20899317687075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12.17954245683921</v>
      </c>
      <c r="E376" t="n">
        <v>38.34638300523434</v>
      </c>
      <c r="F376" t="n">
        <v>2.804311906155221</v>
      </c>
      <c r="G376" t="n">
        <v>4.755075175314438</v>
      </c>
      <c r="H376" t="n">
        <v>31.70184213796297</v>
      </c>
      <c r="I376" t="n">
        <v>14.88961874748387</v>
      </c>
      <c r="J376" t="n">
        <v>41.7947530214343</v>
      </c>
      <c r="K376" t="n">
        <v>42.98891147896966</v>
      </c>
    </row>
    <row r="377">
      <c r="A377" s="2" t="n">
        <v>45495</v>
      </c>
      <c r="B377" t="n">
        <v>17.01163443355733</v>
      </c>
      <c r="C377" t="n">
        <v>80.62007887562841</v>
      </c>
      <c r="D377" t="n">
        <v>12.74569380717285</v>
      </c>
      <c r="E377" t="n">
        <v>41.11458234389871</v>
      </c>
      <c r="F377" t="n">
        <v>4.73002968618339</v>
      </c>
      <c r="G377" t="n">
        <v>3.552865127768223</v>
      </c>
      <c r="H377" t="n">
        <v>29.07481106436396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80.43077722641914</v>
      </c>
      <c r="D378" t="n">
        <v>13.73971553553923</v>
      </c>
      <c r="E378" t="n">
        <v>44.62302151831275</v>
      </c>
      <c r="F378" t="n">
        <v>4.816100188501382</v>
      </c>
      <c r="G378" t="n">
        <v>7.560493544031499</v>
      </c>
      <c r="H378" t="n">
        <v>28.85642557716461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14.89190272924621</v>
      </c>
      <c r="C379" t="n">
        <v>78.94094854121214</v>
      </c>
      <c r="D379" t="n">
        <v>10.24324114712121</v>
      </c>
      <c r="E379" t="n">
        <v>38.27943988785461</v>
      </c>
      <c r="F379" t="n">
        <v>3.365913687035271</v>
      </c>
      <c r="G379" t="n">
        <v>8.159083251305832</v>
      </c>
      <c r="H379" t="n">
        <v>24.60573769270067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10.81309947439122</v>
      </c>
      <c r="E380" t="n">
        <v>42.23820080577718</v>
      </c>
      <c r="F380" t="n">
        <v>3.726351356942859</v>
      </c>
      <c r="G380" t="n">
        <v>7.32966207201593</v>
      </c>
      <c r="H380" t="n">
        <v>28.84102244787252</v>
      </c>
      <c r="I380" t="n">
        <v>10.11726973433067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14.40814621911546</v>
      </c>
      <c r="C381" t="n">
        <v>76.49904116150354</v>
      </c>
      <c r="D381" t="n">
        <v>9.366600282768989</v>
      </c>
      <c r="E381" t="n">
        <v>39.78682741528257</v>
      </c>
      <c r="F381" t="n">
        <v>3.012439106693821</v>
      </c>
      <c r="G381" t="n">
        <v>9.803810859329666</v>
      </c>
      <c r="H381" t="n">
        <v>28.32861653799312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14.66233694111321</v>
      </c>
      <c r="C382" t="n">
        <v>78.75384791918414</v>
      </c>
      <c r="D382" t="n">
        <v>11.67159066265713</v>
      </c>
      <c r="E382" t="n">
        <v>41.02292661050513</v>
      </c>
      <c r="F382" t="n">
        <v>2.848930085077561</v>
      </c>
      <c r="G382" t="n">
        <v>8.585434528933678</v>
      </c>
      <c r="H382" t="n">
        <v>30.84350313115771</v>
      </c>
      <c r="I382" t="n">
        <v>8.469542335781677</v>
      </c>
      <c r="J382" t="n">
        <v>41.88167402792116</v>
      </c>
      <c r="K382" t="n">
        <v>47.16724969063024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11.4221063630825</v>
      </c>
      <c r="E383" t="n">
        <v>39.91240575093686</v>
      </c>
      <c r="F383" t="n">
        <v>2.040879634584813</v>
      </c>
      <c r="G383" t="n">
        <v>7.205155235711014</v>
      </c>
      <c r="H383" t="n">
        <v>30.73362014014847</v>
      </c>
      <c r="I383" t="n">
        <v>8.35367313122406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14.18405417019151</v>
      </c>
      <c r="C384" t="n">
        <v>91.07826503561414</v>
      </c>
      <c r="D384" t="n">
        <v>12.2149712502619</v>
      </c>
      <c r="E384" t="n">
        <v>39.74319405606455</v>
      </c>
      <c r="F384" t="n">
        <v>3.0111982016783</v>
      </c>
      <c r="G384" t="n">
        <v>6.960325039496174</v>
      </c>
      <c r="H384" t="n">
        <v>29.08052736853996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12.81623892289816</v>
      </c>
      <c r="E385" t="n">
        <v>40.38553992088269</v>
      </c>
      <c r="F385" t="n">
        <v>2.177631631155208</v>
      </c>
      <c r="G385" t="n">
        <v>3.723141457991952</v>
      </c>
      <c r="H385" t="n">
        <v>27.48391729281414</v>
      </c>
      <c r="I385" t="n">
        <v>9.368790650064106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12.08328313400679</v>
      </c>
      <c r="E386" t="n">
        <v>39.83336990366961</v>
      </c>
      <c r="F386" t="n">
        <v>5.173666100391494</v>
      </c>
      <c r="G386" t="n">
        <v>3.11289273437021</v>
      </c>
      <c r="H386" t="n">
        <v>25.23887216974749</v>
      </c>
      <c r="I386" t="n">
        <v>9.978956685358774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13.21526886494271</v>
      </c>
      <c r="E387" t="n">
        <v>42.84514106992822</v>
      </c>
      <c r="F387" t="n">
        <v>7.062221084322395</v>
      </c>
      <c r="G387" t="n">
        <v>6.61119141819495</v>
      </c>
      <c r="H387" t="n">
        <v>27.85371587162022</v>
      </c>
      <c r="I387" t="n">
        <v>11.46321330210005</v>
      </c>
      <c r="J387" t="n">
        <v>39.9222752406718</v>
      </c>
      <c r="K387" t="n">
        <v>44.34058013428182</v>
      </c>
    </row>
    <row r="388">
      <c r="A388" s="2" t="n">
        <v>45510</v>
      </c>
      <c r="B388" t="n">
        <v>21.39149141878853</v>
      </c>
      <c r="C388" t="n">
        <v>82.85808322814509</v>
      </c>
      <c r="D388" t="n">
        <v>11.74631201057921</v>
      </c>
      <c r="E388" t="n">
        <v>44.66859177554707</v>
      </c>
      <c r="F388" t="n">
        <v>8.919218633305714</v>
      </c>
      <c r="G388" t="n">
        <v>8.76530552682051</v>
      </c>
      <c r="H388" t="n">
        <v>18.40085270421881</v>
      </c>
      <c r="I388" t="n">
        <v>11.58749652665281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12.22707960554827</v>
      </c>
      <c r="E389" t="n">
        <v>46.61001295911105</v>
      </c>
      <c r="F389" t="n">
        <v>8.044197634742201</v>
      </c>
      <c r="G389" t="n">
        <v>7.863998737009381</v>
      </c>
      <c r="H389" t="n">
        <v>24.08547674443678</v>
      </c>
      <c r="I389" t="n">
        <v>12.0907093085443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12.1451114957088</v>
      </c>
      <c r="E390" t="n">
        <v>43.91173883978081</v>
      </c>
      <c r="F390" t="n">
        <v>8.180223283240796</v>
      </c>
      <c r="G390" t="n">
        <v>10.00088071724634</v>
      </c>
      <c r="H390" t="n">
        <v>19.89213107982945</v>
      </c>
      <c r="I390" t="n">
        <v>12.94443107303174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8.279313520855091</v>
      </c>
      <c r="E391" t="n">
        <v>41.21145055166029</v>
      </c>
      <c r="F391" t="n">
        <v>8.113830463288751</v>
      </c>
      <c r="G391" t="n">
        <v>9.456333763867587</v>
      </c>
      <c r="H391" t="n">
        <v>15.78762241699643</v>
      </c>
      <c r="I391" t="n">
        <v>12.86564204263758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8.795451907084662</v>
      </c>
      <c r="E392" t="n">
        <v>36.10951661025772</v>
      </c>
      <c r="F392" t="n">
        <v>9.178203581935907</v>
      </c>
      <c r="G392" t="n">
        <v>9.814047835902207</v>
      </c>
      <c r="H392" t="n">
        <v>17.12111121682047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76.48357855820632</v>
      </c>
      <c r="D393" t="n">
        <v>7.532179972649966</v>
      </c>
      <c r="E393" t="n">
        <v>37.77013844724575</v>
      </c>
      <c r="F393" t="n">
        <v>9.302276810368326</v>
      </c>
      <c r="G393" t="n">
        <v>9.003401229154417</v>
      </c>
      <c r="H393" t="n">
        <v>20.62310349252736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78.13591044965858</v>
      </c>
      <c r="D394" t="n">
        <v>7.862738643807576</v>
      </c>
      <c r="E394" t="n">
        <v>36.14369366854269</v>
      </c>
      <c r="F394" t="n">
        <v>7.776664272535383</v>
      </c>
      <c r="G394" t="n">
        <v>10.61128020733448</v>
      </c>
      <c r="H394" t="n">
        <v>17.66621294931308</v>
      </c>
      <c r="I394" t="n">
        <v>9.553220138331465</v>
      </c>
      <c r="J394" t="n">
        <v>39.44601173521565</v>
      </c>
      <c r="K394" t="n">
        <v>41.04019637541651</v>
      </c>
    </row>
    <row r="395">
      <c r="A395" s="2" t="n">
        <v>45520</v>
      </c>
      <c r="B395" t="n">
        <v>20.94785885568666</v>
      </c>
      <c r="C395" t="n">
        <v>81.49231104427889</v>
      </c>
      <c r="D395" t="n">
        <v>12.32332107321219</v>
      </c>
      <c r="E395" t="n">
        <v>40.74317483850605</v>
      </c>
      <c r="F395" t="n">
        <v>9.566790331642427</v>
      </c>
      <c r="G395" t="n">
        <v>13.96284228971625</v>
      </c>
      <c r="H395" t="n">
        <v>17.62458478354933</v>
      </c>
      <c r="I395" t="n">
        <v>13.82649714897779</v>
      </c>
      <c r="J395" t="n">
        <v>43.15762411016237</v>
      </c>
      <c r="K395" t="n">
        <v>41.38494717879053</v>
      </c>
    </row>
    <row r="396">
      <c r="A396" s="2" t="n">
        <v>45523</v>
      </c>
      <c r="B396" t="n">
        <v>21.01937534789051</v>
      </c>
      <c r="C396" t="n">
        <v>82.05143337479264</v>
      </c>
      <c r="D396" t="n">
        <v>10.09050600960126</v>
      </c>
      <c r="E396" t="n">
        <v>40.18148178896011</v>
      </c>
      <c r="F396" t="n">
        <v>9.567154380660137</v>
      </c>
      <c r="G396" t="n">
        <v>13.96566425466872</v>
      </c>
      <c r="H396" t="n">
        <v>18.27031492373408</v>
      </c>
      <c r="I396" t="n">
        <v>12.92841606633484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11.26882212353781</v>
      </c>
      <c r="E397" t="n">
        <v>37.4415693675251</v>
      </c>
      <c r="F397" t="n">
        <v>8.914285426862701</v>
      </c>
      <c r="G397" t="n">
        <v>13.37583978695034</v>
      </c>
      <c r="H397" t="n">
        <v>18.30826088614936</v>
      </c>
      <c r="I397" t="n">
        <v>13.596641873395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13.86189514964431</v>
      </c>
      <c r="E398" t="n">
        <v>40.05800498845939</v>
      </c>
      <c r="F398" t="n">
        <v>10.64808383989304</v>
      </c>
      <c r="G398" t="n">
        <v>15.52359341792529</v>
      </c>
      <c r="H398" t="n">
        <v>19.84591317984929</v>
      </c>
      <c r="I398" t="n">
        <v>16.28752239055535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14.0035154495636</v>
      </c>
      <c r="E399" t="n">
        <v>43.67932591720822</v>
      </c>
      <c r="F399" t="n">
        <v>11.30366008339429</v>
      </c>
      <c r="G399" t="n">
        <v>13.74512518721554</v>
      </c>
      <c r="H399" t="n">
        <v>18.86315767675313</v>
      </c>
      <c r="I399" t="n">
        <v>16.31010102077706</v>
      </c>
      <c r="J399" t="n">
        <v>41.14312200607048</v>
      </c>
      <c r="K399" t="n">
        <v>43.63806136049504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13.61097789760368</v>
      </c>
      <c r="E400" t="n">
        <v>41.43204693818312</v>
      </c>
      <c r="F400" t="n">
        <v>12.89797534418415</v>
      </c>
      <c r="G400" t="n">
        <v>15.76859074068302</v>
      </c>
      <c r="H400" t="n">
        <v>19.73481804941411</v>
      </c>
      <c r="I400" t="n">
        <v>16.51521169648744</v>
      </c>
      <c r="J400" t="n">
        <v>41.67907408267886</v>
      </c>
      <c r="K400" t="n">
        <v>42.53099534511351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17.33120290218835</v>
      </c>
      <c r="E401" t="n">
        <v>44.9145054990347</v>
      </c>
      <c r="F401" t="n">
        <v>14.69855172178678</v>
      </c>
      <c r="G401" t="n">
        <v>16.51947802945464</v>
      </c>
      <c r="H401" t="n">
        <v>21.54099095896256</v>
      </c>
      <c r="I401" t="n">
        <v>16.8536840993025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14.98539887104149</v>
      </c>
      <c r="E402" t="n">
        <v>42.91646056649656</v>
      </c>
      <c r="F402" t="n">
        <v>11.10290776108336</v>
      </c>
      <c r="G402" t="n">
        <v>15.22882451001792</v>
      </c>
      <c r="H402" t="n">
        <v>21.1487584961576</v>
      </c>
      <c r="I402" t="n">
        <v>16.63688961806626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28.43360671251096</v>
      </c>
      <c r="C403" t="n">
        <v>84.28412763705349</v>
      </c>
      <c r="D403" t="n">
        <v>15.06227272635086</v>
      </c>
      <c r="E403" t="n">
        <v>44.16365254327552</v>
      </c>
      <c r="F403" t="n">
        <v>10.1525425856827</v>
      </c>
      <c r="G403" t="n">
        <v>14.20227061408443</v>
      </c>
      <c r="H403" t="n">
        <v>20.45927584892804</v>
      </c>
      <c r="I403" t="n">
        <v>15.04348561399593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15.868160910512</v>
      </c>
      <c r="E404" t="n">
        <v>46.39072654482783</v>
      </c>
      <c r="F404" t="n">
        <v>11.39338786233457</v>
      </c>
      <c r="G404" t="n">
        <v>18.42646671726942</v>
      </c>
      <c r="H404" t="n">
        <v>20.49760863963692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13.7375347360287</v>
      </c>
      <c r="E405" t="n">
        <v>46.64374070085224</v>
      </c>
      <c r="F405" t="n">
        <v>10.60330763623003</v>
      </c>
      <c r="G405" t="n">
        <v>17.50299949573695</v>
      </c>
      <c r="H405" t="n">
        <v>19.66743658064685</v>
      </c>
      <c r="I405" t="n">
        <v>16.04764180712122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13.19790404814725</v>
      </c>
      <c r="E406" t="n">
        <v>45.54692538904233</v>
      </c>
      <c r="F406" t="n">
        <v>10.69661477702548</v>
      </c>
      <c r="G406" t="n">
        <v>17.77108873761975</v>
      </c>
      <c r="H406" t="n">
        <v>19.45912141660746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12.09146788227222</v>
      </c>
      <c r="E407" t="n">
        <v>43.08572035356717</v>
      </c>
      <c r="F407" t="n">
        <v>10.7731484442797</v>
      </c>
      <c r="G407" t="n">
        <v>15.95087222771843</v>
      </c>
      <c r="H407" t="n">
        <v>16.6495370601484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33.04724719084277</v>
      </c>
      <c r="C408" t="n">
        <v>93.25172659047416</v>
      </c>
      <c r="D408" t="n">
        <v>15.67213785517643</v>
      </c>
      <c r="E408" t="n">
        <v>46.48057265165428</v>
      </c>
      <c r="F408" t="n">
        <v>12.27336294982506</v>
      </c>
      <c r="G408" t="n">
        <v>16.22893382585087</v>
      </c>
      <c r="H408" t="n">
        <v>18.79841893807668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15.22536969240045</v>
      </c>
      <c r="E409" t="n">
        <v>42.19075035273059</v>
      </c>
      <c r="F409" t="n">
        <v>11.84984861583467</v>
      </c>
      <c r="G409" t="n">
        <v>17.22510433276978</v>
      </c>
      <c r="H409" t="n">
        <v>16.37241353202658</v>
      </c>
      <c r="I409" t="n">
        <v>14.07220144810635</v>
      </c>
      <c r="J409" t="n">
        <v>41.77269525565639</v>
      </c>
      <c r="K409" t="n">
        <v>46.90114257866449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16.5674300710456</v>
      </c>
      <c r="E410" t="n">
        <v>42.36541227901802</v>
      </c>
      <c r="F410" t="n">
        <v>12.64196179132526</v>
      </c>
      <c r="G410" t="n">
        <v>17.00580325330543</v>
      </c>
      <c r="H410" t="n">
        <v>20.93926161828041</v>
      </c>
      <c r="I410" t="n">
        <v>14.2845209968683</v>
      </c>
      <c r="J410" t="n">
        <v>41.96659623087391</v>
      </c>
      <c r="K410" t="n">
        <v>46.1165631370523</v>
      </c>
    </row>
    <row r="411">
      <c r="A411" s="2" t="n">
        <v>45544</v>
      </c>
      <c r="B411" t="n">
        <v>33.38116844993004</v>
      </c>
      <c r="C411" t="n">
        <v>94.79028922185564</v>
      </c>
      <c r="D411" t="n">
        <v>20.65767786077501</v>
      </c>
      <c r="E411" t="n">
        <v>47.48081996260331</v>
      </c>
      <c r="F411" t="n">
        <v>16.28531933189439</v>
      </c>
      <c r="G411" t="n">
        <v>19.87690751269326</v>
      </c>
      <c r="H411" t="n">
        <v>23.34489966890814</v>
      </c>
      <c r="I411" t="n">
        <v>15.7064566119195</v>
      </c>
      <c r="J411" t="n">
        <v>42.58358918485132</v>
      </c>
      <c r="K411" t="n">
        <v>51.52234890053051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22.06706895799122</v>
      </c>
      <c r="E412" t="n">
        <v>50.73065236399326</v>
      </c>
      <c r="F412" t="n">
        <v>16.71145734548545</v>
      </c>
      <c r="G412" t="n">
        <v>20.66565302668961</v>
      </c>
      <c r="H412" t="n">
        <v>23.11526079886974</v>
      </c>
      <c r="I412" t="n">
        <v>16.41763201285853</v>
      </c>
      <c r="J412" t="n">
        <v>44.64085341932833</v>
      </c>
      <c r="K412" t="n">
        <v>51.47098563502255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20.77658782389968</v>
      </c>
      <c r="E413" t="n">
        <v>49.35854858641004</v>
      </c>
      <c r="F413" t="n">
        <v>16.6670273424206</v>
      </c>
      <c r="G413" t="n">
        <v>20.10500999925087</v>
      </c>
      <c r="H413" t="n">
        <v>21.33093179369596</v>
      </c>
      <c r="I413" t="n">
        <v>15.31228956228956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21.32477423711885</v>
      </c>
      <c r="E414" t="n">
        <v>53.01174763842524</v>
      </c>
      <c r="F414" t="n">
        <v>20.04139967337117</v>
      </c>
      <c r="G414" t="n">
        <v>22.1628449163148</v>
      </c>
      <c r="H414" t="n">
        <v>22.57446591794798</v>
      </c>
      <c r="I414" t="n">
        <v>16.47075415607056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20.5676160778586</v>
      </c>
      <c r="E415" t="n">
        <v>50.74237117923359</v>
      </c>
      <c r="F415" t="n">
        <v>19.10114330490462</v>
      </c>
      <c r="G415" t="n">
        <v>20.46436134495104</v>
      </c>
      <c r="H415" t="n">
        <v>21.98284978497384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36.2689983435011</v>
      </c>
      <c r="C416" t="n">
        <v>93.34210142692268</v>
      </c>
      <c r="D416" t="n">
        <v>19.66570450012382</v>
      </c>
      <c r="E416" t="n">
        <v>47.81976563290318</v>
      </c>
      <c r="F416" t="n">
        <v>16.58534665037719</v>
      </c>
      <c r="G416" t="n">
        <v>20.79191337824222</v>
      </c>
      <c r="H416" t="n">
        <v>22.58736491870534</v>
      </c>
      <c r="I416" t="n">
        <v>18.81419803766054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37.1131698960802</v>
      </c>
      <c r="C417" t="n">
        <v>87.92433191061374</v>
      </c>
      <c r="D417" t="n">
        <v>19.03257150724147</v>
      </c>
      <c r="E417" t="n">
        <v>46.96964276046059</v>
      </c>
      <c r="F417" t="n">
        <v>16.58225846291641</v>
      </c>
      <c r="G417" t="n">
        <v>18.48359166066884</v>
      </c>
      <c r="H417" t="n">
        <v>22.0019554797847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17.63853388612242</v>
      </c>
      <c r="E418" t="n">
        <v>43.8263603745535</v>
      </c>
      <c r="F418" t="n">
        <v>15.91701820574345</v>
      </c>
      <c r="G418" t="n">
        <v>17.23928407772895</v>
      </c>
      <c r="H418" t="n">
        <v>20.37486474989258</v>
      </c>
      <c r="I418" t="n">
        <v>19.56750875093569</v>
      </c>
      <c r="J418" t="n">
        <v>37.5730048744151</v>
      </c>
      <c r="K418" t="n">
        <v>46.37917122522064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18.55066653956847</v>
      </c>
      <c r="E419" t="n">
        <v>44.75131982016063</v>
      </c>
      <c r="F419" t="n">
        <v>18.1152942221777</v>
      </c>
      <c r="G419" t="n">
        <v>17.85550915451546</v>
      </c>
      <c r="H419" t="n">
        <v>21.53693906094207</v>
      </c>
      <c r="I419" t="n">
        <v>21.87028341052088</v>
      </c>
      <c r="J419" t="n">
        <v>42.49778746198405</v>
      </c>
      <c r="K419" t="n">
        <v>46.51716805913721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18.82802331134921</v>
      </c>
      <c r="E420" t="n">
        <v>45.07748955098548</v>
      </c>
      <c r="F420" t="n">
        <v>20.48136569649694</v>
      </c>
      <c r="G420" t="n">
        <v>20.15739811037771</v>
      </c>
      <c r="H420" t="n">
        <v>23.08146960456763</v>
      </c>
      <c r="I420" t="n">
        <v>24.96814115097101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17.13396331792381</v>
      </c>
      <c r="E421" t="n">
        <v>42.45159531069713</v>
      </c>
      <c r="F421" t="n">
        <v>21.45824397540299</v>
      </c>
      <c r="G421" t="n">
        <v>19.52446568615447</v>
      </c>
      <c r="H421" t="n">
        <v>22.41214148071078</v>
      </c>
      <c r="I421" t="n">
        <v>24.76324341374085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17.03429270914396</v>
      </c>
      <c r="E422" t="n">
        <v>45.24524378511889</v>
      </c>
      <c r="F422" t="n">
        <v>20.10111748034154</v>
      </c>
      <c r="G422" t="n">
        <v>18.08835782682545</v>
      </c>
      <c r="H422" t="n">
        <v>23.54162384534442</v>
      </c>
      <c r="I422" t="n">
        <v>22.392179602135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11.92565166310531</v>
      </c>
      <c r="E423" t="n">
        <v>44.74536238093065</v>
      </c>
      <c r="F423" t="n">
        <v>19.66724581492347</v>
      </c>
      <c r="G423" t="n">
        <v>18.00082725838323</v>
      </c>
      <c r="H423" t="n">
        <v>20.31072770660793</v>
      </c>
      <c r="I423" t="n">
        <v>23.19679591793753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11.31866825515084</v>
      </c>
      <c r="E424" t="n">
        <v>43.59636355741201</v>
      </c>
      <c r="F424" t="n">
        <v>21.45341075178313</v>
      </c>
      <c r="G424" t="n">
        <v>20.1267792903612</v>
      </c>
      <c r="H424" t="n">
        <v>21.62084599318175</v>
      </c>
      <c r="I424" t="n">
        <v>24.18475202122723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12.99670972225822</v>
      </c>
      <c r="E425" t="n">
        <v>40.82865774708675</v>
      </c>
      <c r="F425" t="n">
        <v>22.16528511686322</v>
      </c>
      <c r="G425" t="n">
        <v>20.54392779877521</v>
      </c>
      <c r="H425" t="n">
        <v>21.55520773025059</v>
      </c>
      <c r="I425" t="n">
        <v>22.9521594680677</v>
      </c>
      <c r="J425" t="n">
        <v>38.12465419652344</v>
      </c>
      <c r="K425" t="n">
        <v>53.39373978040835</v>
      </c>
    </row>
    <row r="426">
      <c r="A426" s="2" t="n">
        <v>45565</v>
      </c>
      <c r="B426" t="n">
        <v>39.69469052889301</v>
      </c>
      <c r="C426" t="n">
        <v>95.235604896561</v>
      </c>
      <c r="D426" t="n">
        <v>11.57477857883926</v>
      </c>
      <c r="E426" t="n">
        <v>42.55517891702569</v>
      </c>
      <c r="F426" t="n">
        <v>20.91012954448659</v>
      </c>
      <c r="G426" t="n">
        <v>18.516576452806</v>
      </c>
      <c r="H426" t="n">
        <v>21.68506446503966</v>
      </c>
      <c r="I426" t="n">
        <v>19.41523673597252</v>
      </c>
      <c r="J426" t="n">
        <v>36.80709713514134</v>
      </c>
      <c r="K426" t="n">
        <v>53.3934854906899</v>
      </c>
    </row>
    <row r="427">
      <c r="A427" s="2" t="n">
        <v>45566</v>
      </c>
      <c r="B427" t="n">
        <v>44.23185139763</v>
      </c>
      <c r="C427" t="n">
        <v>95.5585823291609</v>
      </c>
      <c r="D427" t="n">
        <v>11.35415886248521</v>
      </c>
      <c r="E427" t="n">
        <v>42.48732368277792</v>
      </c>
      <c r="F427" t="n">
        <v>20.55404206758498</v>
      </c>
      <c r="G427" t="n">
        <v>17.83594962478558</v>
      </c>
      <c r="H427" t="n">
        <v>22.96342411391272</v>
      </c>
      <c r="I427" t="n">
        <v>20.91168043589473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40.70625952745055</v>
      </c>
      <c r="C428" t="n">
        <v>97.2167912773848</v>
      </c>
      <c r="D428" t="n">
        <v>4.560615742144836</v>
      </c>
      <c r="E428" t="n">
        <v>38.76158399539995</v>
      </c>
      <c r="F428" t="n">
        <v>18.98702947303654</v>
      </c>
      <c r="G428" t="n">
        <v>18.47389296592328</v>
      </c>
      <c r="H428" t="n">
        <v>23.88829820123803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2.952608754713748</v>
      </c>
      <c r="E429" t="n">
        <v>38.42083450185297</v>
      </c>
      <c r="F429" t="n">
        <v>16.7234466893162</v>
      </c>
      <c r="G429" t="n">
        <v>17.50352045716597</v>
      </c>
      <c r="H429" t="n">
        <v>22.47973595571169</v>
      </c>
      <c r="I429" t="n">
        <v>16.80857146283099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35.66508291400257</v>
      </c>
      <c r="C430" t="n">
        <v>89.00417961220506</v>
      </c>
      <c r="D430" t="n">
        <v>3.6972742440883</v>
      </c>
      <c r="E430" t="n">
        <v>38.60470398132594</v>
      </c>
      <c r="F430" t="n">
        <v>16.40399621394608</v>
      </c>
      <c r="G430" t="n">
        <v>19.18978909466673</v>
      </c>
      <c r="H430" t="n">
        <v>19.43697733814869</v>
      </c>
      <c r="I430" t="n">
        <v>15.1729530987049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3.110002331449557</v>
      </c>
      <c r="E431" t="n">
        <v>35.45615303795158</v>
      </c>
      <c r="F431" t="n">
        <v>15.65937142191067</v>
      </c>
      <c r="G431" t="n">
        <v>18.70437826432034</v>
      </c>
      <c r="H431" t="n">
        <v>22.0386469315192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1.676071090975673</v>
      </c>
      <c r="E432" t="n">
        <v>35.5162712535319</v>
      </c>
      <c r="F432" t="n">
        <v>12.57851323683738</v>
      </c>
      <c r="G432" t="n">
        <v>13.19279862734499</v>
      </c>
      <c r="H432" t="n">
        <v>21.79831843381312</v>
      </c>
      <c r="I432" t="n">
        <v>11.43131397433519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5.457431505804911</v>
      </c>
      <c r="E433" t="n">
        <v>35.08730258669361</v>
      </c>
      <c r="F433" t="n">
        <v>13.88373800186482</v>
      </c>
      <c r="G433" t="n">
        <v>15.43218421179575</v>
      </c>
      <c r="H433" t="n">
        <v>24.63687628883762</v>
      </c>
      <c r="I433" t="n">
        <v>12.92581628570664</v>
      </c>
      <c r="J433" t="n">
        <v>27.98990150750102</v>
      </c>
      <c r="K433" t="n">
        <v>51.64243050252612</v>
      </c>
    </row>
    <row r="434">
      <c r="A434" s="2" t="n">
        <v>45576</v>
      </c>
      <c r="B434" t="n">
        <v>33.48285781059408</v>
      </c>
      <c r="C434" t="n">
        <v>88.41663359936356</v>
      </c>
      <c r="D434" t="n">
        <v>4.470235652270915</v>
      </c>
      <c r="E434" t="n">
        <v>34.83665336591501</v>
      </c>
      <c r="F434" t="n">
        <v>14.81694936219236</v>
      </c>
      <c r="G434" t="n">
        <v>13.58834328018372</v>
      </c>
      <c r="H434" t="n">
        <v>24.29888268909739</v>
      </c>
      <c r="I434" t="n">
        <v>13.05487106280794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3.445449664670464</v>
      </c>
      <c r="E435" t="n">
        <v>34.34281111822975</v>
      </c>
      <c r="F435" t="n">
        <v>14.9065854758494</v>
      </c>
      <c r="G435" t="n">
        <v>16.84680628366224</v>
      </c>
      <c r="H435" t="n">
        <v>21.94642025739755</v>
      </c>
      <c r="I435" t="n">
        <v>13.58318181879903</v>
      </c>
      <c r="J435" t="n">
        <v>28.59586440389106</v>
      </c>
      <c r="K435" t="n">
        <v>55.43797880637449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3.792046775952174</v>
      </c>
      <c r="E436" t="n">
        <v>37.73780682652423</v>
      </c>
      <c r="F436" t="n">
        <v>12.81165556034207</v>
      </c>
      <c r="G436" t="n">
        <v>18.20411487540543</v>
      </c>
      <c r="H436" t="n">
        <v>22.33133351649172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5.996962102383363</v>
      </c>
      <c r="E437" t="n">
        <v>41.62142030510534</v>
      </c>
      <c r="F437" t="n">
        <v>12.27971752224379</v>
      </c>
      <c r="G437" t="n">
        <v>16.94906119484412</v>
      </c>
      <c r="H437" t="n">
        <v>27.58136005521348</v>
      </c>
      <c r="I437" t="n">
        <v>8.833329532274782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5.63353619890854</v>
      </c>
      <c r="E438" t="n">
        <v>40.91006691759422</v>
      </c>
      <c r="F438" t="n">
        <v>11.45126640494245</v>
      </c>
      <c r="G438" t="n">
        <v>14.33005391539985</v>
      </c>
      <c r="H438" t="n">
        <v>26.21961816768399</v>
      </c>
      <c r="I438" t="n">
        <v>5.169946874898401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31.87016935438922</v>
      </c>
      <c r="C439" t="n">
        <v>73.86059850666375</v>
      </c>
      <c r="D439" t="n">
        <v>6.472162912737867</v>
      </c>
      <c r="E439" t="n">
        <v>40.49580613076711</v>
      </c>
      <c r="F439" t="n">
        <v>10.05031735097996</v>
      </c>
      <c r="G439" t="n">
        <v>14.2548776732305</v>
      </c>
      <c r="H439" t="n">
        <v>26.6845679212911</v>
      </c>
      <c r="I439" t="n">
        <v>4.05014442455025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5.46709458385537</v>
      </c>
      <c r="E440" t="n">
        <v>36.91006005102586</v>
      </c>
      <c r="F440" t="n">
        <v>8.884023983597334</v>
      </c>
      <c r="G440" t="n">
        <v>12.52971134532972</v>
      </c>
      <c r="H440" t="n">
        <v>25.56172715716558</v>
      </c>
      <c r="I440" t="n">
        <v>3.853699037001257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3.797055815929751</v>
      </c>
      <c r="E441" t="n">
        <v>33.96348027370608</v>
      </c>
      <c r="F441" t="n">
        <v>6.700306591076255</v>
      </c>
      <c r="G441" t="n">
        <v>11.13644479153331</v>
      </c>
      <c r="H441" t="n">
        <v>24.80877671130908</v>
      </c>
      <c r="I441" t="n">
        <v>2.614219680820784</v>
      </c>
      <c r="J441" t="n">
        <v>13.13961662727212</v>
      </c>
      <c r="K441" t="n">
        <v>41.33020831688776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4.250028964866326</v>
      </c>
      <c r="E442" t="n">
        <v>34.42287843262268</v>
      </c>
      <c r="F442" t="n">
        <v>5.784230554128955</v>
      </c>
      <c r="G442" t="n">
        <v>10.19966502143472</v>
      </c>
      <c r="H442" t="n">
        <v>23.93520967349136</v>
      </c>
      <c r="I442" t="n">
        <v>2.164410831858965</v>
      </c>
      <c r="J442" t="n">
        <v>14.47802936303044</v>
      </c>
      <c r="K442" t="n">
        <v>40.30478291984734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1.350088547547146</v>
      </c>
      <c r="E443" t="n">
        <v>29.75809672165601</v>
      </c>
      <c r="F443" t="n">
        <v>-0.8325488288057348</v>
      </c>
      <c r="G443" t="n">
        <v>8.782419523233509</v>
      </c>
      <c r="H443" t="n">
        <v>19.13146052231376</v>
      </c>
      <c r="I443" t="n">
        <v>-2.860116037976645</v>
      </c>
      <c r="J443" t="n">
        <v>9.850546273903804</v>
      </c>
      <c r="K443" t="n">
        <v>37.70729644441131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1.27632001493807</v>
      </c>
      <c r="E444" t="n">
        <v>33.00831866637071</v>
      </c>
      <c r="F444" t="n">
        <v>0.5121243613978255</v>
      </c>
      <c r="G444" t="n">
        <v>11.07832968742835</v>
      </c>
      <c r="H444" t="n">
        <v>20.08630746225415</v>
      </c>
      <c r="I444" t="n">
        <v>-0.8962582839312394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26.00740401442023</v>
      </c>
      <c r="C445" t="n">
        <v>53.5979414086254</v>
      </c>
      <c r="D445" t="n">
        <v>3.460482061954129</v>
      </c>
      <c r="E445" t="n">
        <v>32.14471005543431</v>
      </c>
      <c r="F445" t="n">
        <v>2.496749766280448</v>
      </c>
      <c r="G445" t="n">
        <v>10.39782091551029</v>
      </c>
      <c r="H445" t="n">
        <v>18.342426541201</v>
      </c>
      <c r="I445" t="n">
        <v>-1.324262569197987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53.93992554986742</v>
      </c>
      <c r="D446" t="n">
        <v>1.297023227823169</v>
      </c>
      <c r="E446" t="n">
        <v>29.97486632209277</v>
      </c>
      <c r="F446" t="n">
        <v>1.69087819129019</v>
      </c>
      <c r="G446" t="n">
        <v>11.70775241054487</v>
      </c>
      <c r="H446" t="n">
        <v>16.67794102030486</v>
      </c>
      <c r="I446" t="n">
        <v>-1.262261676726462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51.58395428977185</v>
      </c>
      <c r="D447" t="n">
        <v>4.980222238743326</v>
      </c>
      <c r="E447" t="n">
        <v>34.27545208542053</v>
      </c>
      <c r="F447" t="n">
        <v>1.98826178910394</v>
      </c>
      <c r="G447" t="n">
        <v>12.84421340214608</v>
      </c>
      <c r="H447" t="n">
        <v>21.21041251835198</v>
      </c>
      <c r="I447" t="n">
        <v>-4.445804696111932</v>
      </c>
      <c r="J447" t="n">
        <v>15.00456898965188</v>
      </c>
      <c r="K447" t="n">
        <v>39.29547978740167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3.871100983604459</v>
      </c>
      <c r="E448" t="n">
        <v>32.46942627528367</v>
      </c>
      <c r="F448" t="n">
        <v>3.064157278801694</v>
      </c>
      <c r="G448" t="n">
        <v>15.31073958235909</v>
      </c>
      <c r="H448" t="n">
        <v>20.34468192462071</v>
      </c>
      <c r="I448" t="n">
        <v>-5.582735880972745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5.052197321361218</v>
      </c>
      <c r="E449" t="n">
        <v>32.61806590230813</v>
      </c>
      <c r="F449" t="n">
        <v>3.926467850290249</v>
      </c>
      <c r="G449" t="n">
        <v>16.3014407899019</v>
      </c>
      <c r="H449" t="n">
        <v>22.48116796788431</v>
      </c>
      <c r="I449" t="n">
        <v>-4.452885822054453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4.270634914094718</v>
      </c>
      <c r="E450" t="n">
        <v>33.10511856555011</v>
      </c>
      <c r="F450" t="n">
        <v>3.665098936043676</v>
      </c>
      <c r="G450" t="n">
        <v>15.79945825733582</v>
      </c>
      <c r="H450" t="n">
        <v>19.16404799019513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6.188733650352862</v>
      </c>
      <c r="E451" t="n">
        <v>34.02740115474059</v>
      </c>
      <c r="F451" t="n">
        <v>3.56110398220737</v>
      </c>
      <c r="G451" t="n">
        <v>14.31212880923296</v>
      </c>
      <c r="H451" t="n">
        <v>20.18170453225221</v>
      </c>
      <c r="I451" t="n">
        <v>-2.660507817635893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27.79446028329657</v>
      </c>
      <c r="C452" t="n">
        <v>47.55245460206383</v>
      </c>
      <c r="D452" t="n">
        <v>3.843619340765092</v>
      </c>
      <c r="E452" t="n">
        <v>31.76353137995476</v>
      </c>
      <c r="F452" t="n">
        <v>3.671518581629174</v>
      </c>
      <c r="G452" t="n">
        <v>14.68479994937657</v>
      </c>
      <c r="H452" t="n">
        <v>22.85393413768833</v>
      </c>
      <c r="I452" t="n">
        <v>-4.175814602304251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29.16773088192051</v>
      </c>
      <c r="C453" t="n">
        <v>46.35456405354517</v>
      </c>
      <c r="D453" t="n">
        <v>3.078283207798926</v>
      </c>
      <c r="E453" t="n">
        <v>31.24616709192838</v>
      </c>
      <c r="F453" t="n">
        <v>2.757213719955698</v>
      </c>
      <c r="G453" t="n">
        <v>14.79533736937695</v>
      </c>
      <c r="H453" t="n">
        <v>20.87241234756323</v>
      </c>
      <c r="I453" t="n">
        <v>-5.165054815610914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1.968176077988293</v>
      </c>
      <c r="E454" t="n">
        <v>28.67369465964491</v>
      </c>
      <c r="F454" t="n">
        <v>3.880115285769281</v>
      </c>
      <c r="G454" t="n">
        <v>15.38089544474754</v>
      </c>
      <c r="H454" t="n">
        <v>19.55080027463327</v>
      </c>
      <c r="I454" t="n">
        <v>-4.040935947923796</v>
      </c>
      <c r="J454" t="n">
        <v>11.02674775699166</v>
      </c>
      <c r="K454" t="n">
        <v>41.43793419047665</v>
      </c>
    </row>
    <row r="455">
      <c r="A455" s="2" t="n">
        <v>45607</v>
      </c>
      <c r="B455" t="n">
        <v>25.19929148403053</v>
      </c>
      <c r="C455" t="n">
        <v>41.81078621907302</v>
      </c>
      <c r="D455" t="n">
        <v>2.578060255504933</v>
      </c>
      <c r="E455" t="n">
        <v>27.78346968001588</v>
      </c>
      <c r="F455" t="n">
        <v>3.680824267448668</v>
      </c>
      <c r="G455" t="n">
        <v>15.19604769481668</v>
      </c>
      <c r="H455" t="n">
        <v>17.45912123874347</v>
      </c>
      <c r="I455" t="n">
        <v>-3.848520794686383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12.49630158725414</v>
      </c>
      <c r="C456" t="n">
        <v>35.51532518468849</v>
      </c>
      <c r="D456" t="n">
        <v>-2.337647037064883</v>
      </c>
      <c r="E456" t="n">
        <v>21.0605923751968</v>
      </c>
      <c r="F456" t="n">
        <v>1.109911648449291</v>
      </c>
      <c r="G456" t="n">
        <v>13.39789139043663</v>
      </c>
      <c r="H456" t="n">
        <v>13.53763489769071</v>
      </c>
      <c r="I456" t="n">
        <v>-5.756444962725416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-3.201444180395985</v>
      </c>
      <c r="E457" t="n">
        <v>18.32539739082388</v>
      </c>
      <c r="F457" t="n">
        <v>0.3457431960278923</v>
      </c>
      <c r="G457" t="n">
        <v>12.6931260454771</v>
      </c>
      <c r="H457" t="n">
        <v>15.17820529354037</v>
      </c>
      <c r="I457" t="n">
        <v>-6.19289378333926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-4.161017973707803</v>
      </c>
      <c r="E458" t="n">
        <v>16.93038636442541</v>
      </c>
      <c r="F458" t="n">
        <v>-2.276471326126761</v>
      </c>
      <c r="G458" t="n">
        <v>10.66514450765086</v>
      </c>
      <c r="H458" t="n">
        <v>12.95080932586199</v>
      </c>
      <c r="I458" t="n">
        <v>-9.489681044451359</v>
      </c>
      <c r="J458" t="n">
        <v>1.385429606057142</v>
      </c>
      <c r="K458" t="n">
        <v>35.80356095965327</v>
      </c>
    </row>
    <row r="459">
      <c r="A459" s="2" t="n">
        <v>45614</v>
      </c>
      <c r="B459" t="n">
        <v>6.875681540990408</v>
      </c>
      <c r="C459" t="n">
        <v>32.68779377031545</v>
      </c>
      <c r="D459" t="n">
        <v>-3.754560888123792</v>
      </c>
      <c r="E459" t="n">
        <v>18.0253698050532</v>
      </c>
      <c r="F459" t="n">
        <v>-0.8603365723825029</v>
      </c>
      <c r="G459" t="n">
        <v>11.4862558640447</v>
      </c>
      <c r="H459" t="n">
        <v>14.9214589673146</v>
      </c>
      <c r="I459" t="n">
        <v>-8.530212577456586</v>
      </c>
      <c r="J459" t="n">
        <v>1.639501557615519</v>
      </c>
      <c r="K459" t="n">
        <v>36.90265180733741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-4.373245911058399</v>
      </c>
      <c r="E460" t="n">
        <v>19.07192966095648</v>
      </c>
      <c r="F460" t="n">
        <v>-2.270345335811075</v>
      </c>
      <c r="G460" t="n">
        <v>10.59118252697562</v>
      </c>
      <c r="H460" t="n">
        <v>15.00958009034525</v>
      </c>
      <c r="I460" t="n">
        <v>-8.159478660858156</v>
      </c>
      <c r="J460" t="n">
        <v>0.7828500303659114</v>
      </c>
      <c r="K460" t="n">
        <v>36.32614392623501</v>
      </c>
    </row>
    <row r="461">
      <c r="A461" s="2" t="n">
        <v>45617</v>
      </c>
      <c r="B461" t="n">
        <v>4.595147221542395</v>
      </c>
      <c r="C461" t="n">
        <v>29.08728793853488</v>
      </c>
      <c r="D461" t="n">
        <v>-4.0513309116894</v>
      </c>
      <c r="E461" t="n">
        <v>21.11775388496069</v>
      </c>
      <c r="F461" t="n">
        <v>-1.723661749407279</v>
      </c>
      <c r="G461" t="n">
        <v>8.812531566718395</v>
      </c>
      <c r="H461" t="n">
        <v>15.00692933047583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-2.904009469327462</v>
      </c>
      <c r="E462" t="n">
        <v>22.9633246267724</v>
      </c>
      <c r="F462" t="n">
        <v>0.4525489646567404</v>
      </c>
      <c r="G462" t="n">
        <v>12.42151921836965</v>
      </c>
      <c r="H462" t="n">
        <v>16.40412482645317</v>
      </c>
      <c r="I462" t="n">
        <v>-6.226989226084967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-0.690052685368614</v>
      </c>
      <c r="E463" t="n">
        <v>26.14734010569215</v>
      </c>
      <c r="F463" t="n">
        <v>1.872996342736633</v>
      </c>
      <c r="G463" t="n">
        <v>13.07322444796501</v>
      </c>
      <c r="H463" t="n">
        <v>18.1413005475638</v>
      </c>
      <c r="I463" t="n">
        <v>-5.623560568284725</v>
      </c>
      <c r="J463" t="n">
        <v>4.990349111154324</v>
      </c>
      <c r="K463" t="n">
        <v>43.32397944416584</v>
      </c>
    </row>
    <row r="464">
      <c r="A464" s="2" t="n">
        <v>45622</v>
      </c>
      <c r="B464" t="n">
        <v>7.813065624487736</v>
      </c>
      <c r="C464" t="n">
        <v>41.15255289312885</v>
      </c>
      <c r="D464" t="n">
        <v>0.8229278134300078</v>
      </c>
      <c r="E464" t="n">
        <v>27.439819215289</v>
      </c>
      <c r="F464" t="n">
        <v>1.853366661359201</v>
      </c>
      <c r="G464" t="n">
        <v>11.59770001669278</v>
      </c>
      <c r="H464" t="n">
        <v>22.58276086041251</v>
      </c>
      <c r="I464" t="n">
        <v>-5.622088736994368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-0.4488971630978833</v>
      </c>
      <c r="E465" t="n">
        <v>30.70785905002924</v>
      </c>
      <c r="F465" t="n">
        <v>1.972830186502805</v>
      </c>
      <c r="G465" t="n">
        <v>12.42546933559048</v>
      </c>
      <c r="H465" t="n">
        <v>27.28957983908276</v>
      </c>
      <c r="I465" t="n">
        <v>-4.901047015137983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5.71046042240011</v>
      </c>
      <c r="C466" t="n">
        <v>41.56540001750169</v>
      </c>
      <c r="D466" t="n">
        <v>-1.79682072954378</v>
      </c>
      <c r="E466" t="n">
        <v>27.40549796946114</v>
      </c>
      <c r="F466" t="n">
        <v>-0.5411121227906102</v>
      </c>
      <c r="G466" t="n">
        <v>11.78936784663114</v>
      </c>
      <c r="H466" t="n">
        <v>23.22607546032962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-2.035066957283294</v>
      </c>
      <c r="E467" t="n">
        <v>26.676305884513</v>
      </c>
      <c r="F467" t="n">
        <v>1.729388237432961</v>
      </c>
      <c r="G467" t="n">
        <v>12.8542978475823</v>
      </c>
      <c r="H467" t="n">
        <v>24.22975460342396</v>
      </c>
      <c r="I467" t="n">
        <v>-7.389275277491658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5.774200190200762</v>
      </c>
      <c r="C468" t="n">
        <v>35.39242784066041</v>
      </c>
      <c r="D468" t="n">
        <v>-2.215992008975254</v>
      </c>
      <c r="E468" t="n">
        <v>24.51445243724277</v>
      </c>
      <c r="F468" t="n">
        <v>1.084951862987005</v>
      </c>
      <c r="G468" t="n">
        <v>13.10322142973337</v>
      </c>
      <c r="H468" t="n">
        <v>24.33690890863596</v>
      </c>
      <c r="I468" t="n">
        <v>-6.947916300797752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-2.495009337067067</v>
      </c>
      <c r="E469" t="n">
        <v>23.84043434459333</v>
      </c>
      <c r="F469" t="n">
        <v>0.5674576238078322</v>
      </c>
      <c r="G469" t="n">
        <v>11.12233700666738</v>
      </c>
      <c r="H469" t="n">
        <v>21.9910949359841</v>
      </c>
      <c r="I469" t="n">
        <v>-6.454149750196403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-2.331011407129502</v>
      </c>
      <c r="E470" t="n">
        <v>23.36896421839889</v>
      </c>
      <c r="F470" t="n">
        <v>-0.09659607526898428</v>
      </c>
      <c r="G470" t="n">
        <v>9.678598931881922</v>
      </c>
      <c r="H470" t="n">
        <v>20.47810497116682</v>
      </c>
      <c r="I470" t="n">
        <v>-6.77795537892184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-1.719985244145006</v>
      </c>
      <c r="E471" t="n">
        <v>25.16798558951054</v>
      </c>
      <c r="F471" t="n">
        <v>1.312548384467549</v>
      </c>
      <c r="G471" t="n">
        <v>10.4119045633277</v>
      </c>
      <c r="H471" t="n">
        <v>22.46525451796282</v>
      </c>
      <c r="I471" t="n">
        <v>-5.474427199555376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-0.9434573773522081</v>
      </c>
      <c r="E472" t="n">
        <v>25.19390537232484</v>
      </c>
      <c r="F472" t="n">
        <v>1.060760349551981</v>
      </c>
      <c r="G472" t="n">
        <v>11.92586029315123</v>
      </c>
      <c r="H472" t="n">
        <v>22.19258582245331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-4.292320367000757</v>
      </c>
      <c r="E473" t="n">
        <v>14.36452834517343</v>
      </c>
      <c r="F473" t="n">
        <v>-2.879311056109801</v>
      </c>
      <c r="G473" t="n">
        <v>9.960344554459311</v>
      </c>
      <c r="H473" t="n">
        <v>16.78661877712082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-4.887242530997693</v>
      </c>
      <c r="E474" t="n">
        <v>14.16325502723961</v>
      </c>
      <c r="F474" t="n">
        <v>-3.797876504052244</v>
      </c>
      <c r="G474" t="n">
        <v>10.43223496774965</v>
      </c>
      <c r="H474" t="n">
        <v>15.41698522220749</v>
      </c>
      <c r="I474" t="n">
        <v>-7.974978485450279</v>
      </c>
      <c r="J474" t="n">
        <v>-0.8089877111119748</v>
      </c>
      <c r="K474" t="n">
        <v>44.86478979328772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-5.170939475313519</v>
      </c>
      <c r="E475" t="n">
        <v>12.39186046172733</v>
      </c>
      <c r="F475" t="n">
        <v>-4.317709727702401</v>
      </c>
      <c r="G475" t="n">
        <v>6.949063089637231</v>
      </c>
      <c r="H475" t="n">
        <v>19.37695146115874</v>
      </c>
      <c r="I475" t="n">
        <v>-7.261607091927469</v>
      </c>
      <c r="J475" t="n">
        <v>-0.1435379672028114</v>
      </c>
      <c r="K475" t="n">
        <v>44.49869934311037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-6.498848072818763</v>
      </c>
      <c r="E476" t="n">
        <v>8.269721204491919</v>
      </c>
      <c r="F476" t="n">
        <v>-7.952703401530769</v>
      </c>
      <c r="G476" t="n">
        <v>4.889093173479764</v>
      </c>
      <c r="H476" t="n">
        <v>20.1442091928999</v>
      </c>
      <c r="I476" t="n">
        <v>-8.207194562561925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-6.221080231595788</v>
      </c>
      <c r="E477" t="n">
        <v>7.858632559785006</v>
      </c>
      <c r="F477" t="n">
        <v>-4.751104249766303</v>
      </c>
      <c r="G477" t="n">
        <v>7.574599226013445</v>
      </c>
      <c r="H477" t="n">
        <v>20.74589487420804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-6.411686647268267</v>
      </c>
      <c r="E478" t="n">
        <v>8.709819027186105</v>
      </c>
      <c r="F478" t="n">
        <v>-5.867130109736641</v>
      </c>
      <c r="G478" t="n">
        <v>4.926413817133568</v>
      </c>
      <c r="H478" t="n">
        <v>21.0916998514638</v>
      </c>
      <c r="I478" t="n">
        <v>-9.693958603803388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-6.524473721151136</v>
      </c>
      <c r="E479" t="n">
        <v>8.499287932638788</v>
      </c>
      <c r="F479" t="n">
        <v>-4.138196711339992</v>
      </c>
      <c r="G479" t="n">
        <v>5.981877205705222</v>
      </c>
      <c r="H479" t="n">
        <v>20.23088663648935</v>
      </c>
      <c r="I479" t="n">
        <v>-11.16206770659938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-6.814707821460287</v>
      </c>
      <c r="E480" t="n">
        <v>8.487835156116862</v>
      </c>
      <c r="F480" t="n">
        <v>-4.456128294080641</v>
      </c>
      <c r="G480" t="n">
        <v>8.312419912363112</v>
      </c>
      <c r="H480" t="n">
        <v>22.33473257536718</v>
      </c>
      <c r="I480" t="n">
        <v>-11.10211702255542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-7.588417252696056</v>
      </c>
      <c r="E481" t="n">
        <v>4.952185467571479</v>
      </c>
      <c r="F481" t="n">
        <v>-3.71788242108454</v>
      </c>
      <c r="G481" t="n">
        <v>6.619736482911098</v>
      </c>
      <c r="H481" t="n">
        <v>20.05678081255205</v>
      </c>
      <c r="I481" t="n">
        <v>-13.11523839950727</v>
      </c>
      <c r="J481" t="n">
        <v>-3.902999923076711</v>
      </c>
      <c r="K481" t="n">
        <v>50.67721768221893</v>
      </c>
    </row>
    <row r="482">
      <c r="A482" s="2" t="n">
        <v>45646</v>
      </c>
      <c r="B482" t="n">
        <v>-2.932850023655476</v>
      </c>
      <c r="C482" t="n">
        <v>20.26187373647703</v>
      </c>
      <c r="D482" t="n">
        <v>-7.593358883606505</v>
      </c>
      <c r="E482" t="n">
        <v>5.251305244845583</v>
      </c>
      <c r="F482" t="n">
        <v>-4.742421626684301</v>
      </c>
      <c r="G482" t="n">
        <v>6.033206174196515</v>
      </c>
      <c r="H482" t="n">
        <v>17.75242111800117</v>
      </c>
      <c r="I482" t="n">
        <v>-12.65470112391437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-3.124779073877693</v>
      </c>
      <c r="C483" t="n">
        <v>16.47914605711822</v>
      </c>
      <c r="D483" t="n">
        <v>-6.06733492270698</v>
      </c>
      <c r="E483" t="n">
        <v>4.205086818474357</v>
      </c>
      <c r="F483" t="n">
        <v>-4.886093965443361</v>
      </c>
      <c r="G483" t="n">
        <v>7.618272611946852</v>
      </c>
      <c r="H483" t="n">
        <v>19.42038778389918</v>
      </c>
      <c r="I483" t="n">
        <v>-13.47242278928319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-5.967195614444398</v>
      </c>
      <c r="E484" t="n">
        <v>4.74836288906364</v>
      </c>
      <c r="F484" t="n">
        <v>-5.190256450361885</v>
      </c>
      <c r="G484" t="n">
        <v>7.521261266788759</v>
      </c>
      <c r="H484" t="n">
        <v>19.20649931906075</v>
      </c>
      <c r="I484" t="n">
        <v>-11.98270206516677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-5.430539658175936</v>
      </c>
      <c r="E485" t="n">
        <v>4.34164245633355</v>
      </c>
      <c r="F485" t="n">
        <v>-5.549789825142937</v>
      </c>
      <c r="G485" t="n">
        <v>7.628607135147614</v>
      </c>
      <c r="H485" t="n">
        <v>19.69937051179058</v>
      </c>
      <c r="I485" t="n">
        <v>-11.13502690243188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-5.281037648611164</v>
      </c>
      <c r="E486" t="n">
        <v>5.176156292706402</v>
      </c>
      <c r="F486" t="n">
        <v>-5.676692528215133</v>
      </c>
      <c r="G486" t="n">
        <v>9.567238631189623</v>
      </c>
      <c r="H486" t="n">
        <v>18.53658310007496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-6.96131972064692</v>
      </c>
      <c r="E487" t="n">
        <v>2.497806116914103</v>
      </c>
      <c r="F487" t="n">
        <v>-6.515196694938286</v>
      </c>
      <c r="G487" t="n">
        <v>8.135500630002724</v>
      </c>
      <c r="H487" t="n">
        <v>18.7100497525204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-4.326643664364783</v>
      </c>
      <c r="E488" t="n">
        <v>4.575699136782063</v>
      </c>
      <c r="F488" t="n">
        <v>-7.063243383206641</v>
      </c>
      <c r="G488" t="n">
        <v>10.88292772527073</v>
      </c>
      <c r="H488" t="n">
        <v>21.90469620080005</v>
      </c>
      <c r="I488" t="n">
        <v>-12.9159368738828</v>
      </c>
      <c r="J488" t="n">
        <v>-5.663591798546841</v>
      </c>
      <c r="K488" t="n">
        <v>53.95081328692737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-2.726617688747679</v>
      </c>
      <c r="E489" t="n">
        <v>2.141206097635706</v>
      </c>
      <c r="F489" t="n">
        <v>-7.096736590294839</v>
      </c>
      <c r="G489" t="n">
        <v>10.84111353157931</v>
      </c>
      <c r="H489" t="n">
        <v>23.77600188666098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-2.09431693658676</v>
      </c>
      <c r="E490" t="n">
        <v>3.32633224824801</v>
      </c>
      <c r="F490" t="n">
        <v>-6.005019524023847</v>
      </c>
      <c r="G490" t="n">
        <v>11.08643846175656</v>
      </c>
      <c r="H490" t="n">
        <v>26.5457416571808</v>
      </c>
      <c r="I490" t="n">
        <v>-12.64819705336727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-0.1367697578495086</v>
      </c>
      <c r="E491" t="n">
        <v>3.703775665513365</v>
      </c>
      <c r="F491" t="n">
        <v>-4.905160906776141</v>
      </c>
      <c r="G491" t="n">
        <v>9.094603983686401</v>
      </c>
      <c r="H491" t="n">
        <v>26.42195140425137</v>
      </c>
      <c r="I491" t="n">
        <v>-12.02923765538949</v>
      </c>
      <c r="J491" t="n">
        <v>-6.097487960432124</v>
      </c>
      <c r="K491" t="n">
        <v>56.8195362335882</v>
      </c>
    </row>
    <row r="492">
      <c r="A492" s="2" t="n">
        <v>45663</v>
      </c>
      <c r="B492" t="n">
        <v>-6.96187296007359</v>
      </c>
      <c r="C492" t="n">
        <v>14.40193211485512</v>
      </c>
      <c r="D492" t="n">
        <v>-4.625382145126555</v>
      </c>
      <c r="E492" t="n">
        <v>5.044627241950583</v>
      </c>
      <c r="F492" t="n">
        <v>-6.940591675185381</v>
      </c>
      <c r="G492" t="n">
        <v>3.985123020458992</v>
      </c>
      <c r="H492" t="n">
        <v>22.93223050883784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-5.41847980631217</v>
      </c>
      <c r="E493" t="n">
        <v>5.280533221338679</v>
      </c>
      <c r="F493" t="n">
        <v>-7.27533271279226</v>
      </c>
      <c r="G493" t="n">
        <v>2.058094788007137</v>
      </c>
      <c r="H493" t="n">
        <v>19.36100824211124</v>
      </c>
      <c r="I493" t="n">
        <v>-15.10371253430425</v>
      </c>
      <c r="J493" t="n">
        <v>-7.628802961004977</v>
      </c>
      <c r="K493" t="n">
        <v>49.26450549392716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-6.924153180574932</v>
      </c>
      <c r="E494" t="n">
        <v>3.759987399780296</v>
      </c>
      <c r="F494" t="n">
        <v>-7.933653383570527</v>
      </c>
      <c r="G494" t="n">
        <v>4.463350971645985</v>
      </c>
      <c r="H494" t="n">
        <v>17.86777178169478</v>
      </c>
      <c r="I494" t="n">
        <v>-15.8842661540705</v>
      </c>
      <c r="J494" t="n">
        <v>-10.91005709256487</v>
      </c>
      <c r="K494" t="n">
        <v>41.53054941019463</v>
      </c>
    </row>
    <row r="495">
      <c r="A495" s="2" t="n">
        <v>45666</v>
      </c>
      <c r="B495" t="n">
        <v>-6.191558445534362</v>
      </c>
      <c r="C495" t="n">
        <v>18.76460529031174</v>
      </c>
      <c r="D495" t="n">
        <v>-5.62585857777459</v>
      </c>
      <c r="E495" t="n">
        <v>4.730823927858019</v>
      </c>
      <c r="F495" t="n">
        <v>-6.290964007728705</v>
      </c>
      <c r="G495" t="n">
        <v>3.261565765473962</v>
      </c>
      <c r="H495" t="n">
        <v>24.54893166686265</v>
      </c>
      <c r="I495" t="n">
        <v>-16.98826985281736</v>
      </c>
      <c r="J495" t="n">
        <v>-9.565023467719424</v>
      </c>
      <c r="K495" t="n">
        <v>42.75675239453067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-6.113323077336275</v>
      </c>
      <c r="E496" t="n">
        <v>2.838780076415826</v>
      </c>
      <c r="F496" t="n">
        <v>-4.562952739616099</v>
      </c>
      <c r="G496" t="n">
        <v>1.569476219409038</v>
      </c>
      <c r="H496" t="n">
        <v>24.76333354137832</v>
      </c>
      <c r="I496" t="n">
        <v>-16.83465919863781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-6.443449643067412</v>
      </c>
      <c r="E497" t="n">
        <v>0.7212112647658087</v>
      </c>
      <c r="F497" t="n">
        <v>-3.946745692599729</v>
      </c>
      <c r="G497" t="n">
        <v>-1.215229445376353</v>
      </c>
      <c r="H497" t="n">
        <v>24.53051238002233</v>
      </c>
      <c r="I497" t="n">
        <v>-15.39779292975945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-8.634573816956536</v>
      </c>
      <c r="E498" t="n">
        <v>-3.686044538338262</v>
      </c>
      <c r="F498" t="n">
        <v>-6.700315820809499</v>
      </c>
      <c r="G498" t="n">
        <v>-1.591203064237401</v>
      </c>
      <c r="H498" t="n">
        <v>20.90164570758422</v>
      </c>
      <c r="I498" t="n">
        <v>-17.5788448263603</v>
      </c>
      <c r="J498" t="n">
        <v>-13.83853299355539</v>
      </c>
      <c r="K498" t="n">
        <v>27.435420978134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-8.551936067310139</v>
      </c>
      <c r="E499" t="n">
        <v>-6.069021065404057</v>
      </c>
      <c r="F499" t="n">
        <v>-7.482702346193982</v>
      </c>
      <c r="G499" t="n">
        <v>-0.9125787897371285</v>
      </c>
      <c r="H499" t="n">
        <v>22.36735543032115</v>
      </c>
      <c r="I499" t="n">
        <v>-16.91322040811369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-5.210065684061038</v>
      </c>
      <c r="C500" t="n">
        <v>8.347663909834901</v>
      </c>
      <c r="D500" t="n">
        <v>-4.681328031154219</v>
      </c>
      <c r="E500" t="n">
        <v>-0.716158554595725</v>
      </c>
      <c r="F500" t="n">
        <v>-7.092110853024303</v>
      </c>
      <c r="G500" t="n">
        <v>-0.151937239906863</v>
      </c>
      <c r="H500" t="n">
        <v>26.18329090274787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-3.069236049274071</v>
      </c>
      <c r="E501" t="n">
        <v>3.699060898326323</v>
      </c>
      <c r="F501" t="n">
        <v>-6.789754912564683</v>
      </c>
      <c r="G501" t="n">
        <v>1.751207544605227</v>
      </c>
      <c r="H501" t="n">
        <v>26.78251275523025</v>
      </c>
      <c r="I501" t="n">
        <v>-13.86631762848737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-3.801407039178695</v>
      </c>
      <c r="E502" t="n">
        <v>3.766736995522324</v>
      </c>
      <c r="F502" t="n">
        <v>-7.053535662435484</v>
      </c>
      <c r="G502" t="n">
        <v>1.446294294379102</v>
      </c>
      <c r="H502" t="n">
        <v>25.3146182417807</v>
      </c>
      <c r="I502" t="n">
        <v>-13.50690261936317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-4.675776569507151</v>
      </c>
      <c r="E503" t="n">
        <v>1.850353940688665</v>
      </c>
      <c r="F503" t="n">
        <v>-5.732941123269686</v>
      </c>
      <c r="G503" t="n">
        <v>1.554007363858068</v>
      </c>
      <c r="H503" t="n">
        <v>27.3080941907526</v>
      </c>
      <c r="I503" t="n">
        <v>-13.49120236936089</v>
      </c>
      <c r="J503" t="n">
        <v>-12.54840026160072</v>
      </c>
      <c r="K503" t="n">
        <v>29.13222351792357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-4.414658505017222</v>
      </c>
      <c r="E504" t="n">
        <v>1.292404583496398</v>
      </c>
      <c r="F504" t="n">
        <v>-5.923608505694267</v>
      </c>
      <c r="G504" t="n">
        <v>0.546186324986353</v>
      </c>
      <c r="H504" t="n">
        <v>26.43964062420876</v>
      </c>
      <c r="I504" t="n">
        <v>-12.78497358052558</v>
      </c>
      <c r="J504" t="n">
        <v>-15.95602464099158</v>
      </c>
      <c r="K504" t="n">
        <v>31.74992949076287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-4.435362872533521</v>
      </c>
      <c r="E505" t="n">
        <v>2.514606202777547</v>
      </c>
      <c r="F505" t="n">
        <v>-7.834732452644799</v>
      </c>
      <c r="G505" t="n">
        <v>1.087517687464312</v>
      </c>
      <c r="H505" t="n">
        <v>27.63076619916858</v>
      </c>
      <c r="I505" t="n">
        <v>-13.06467539122551</v>
      </c>
      <c r="J505" t="n">
        <v>-13.91350746641146</v>
      </c>
      <c r="K505" t="n">
        <v>35.53885101187089</v>
      </c>
    </row>
    <row r="506">
      <c r="A506" s="2" t="n">
        <v>45681</v>
      </c>
      <c r="B506" t="n">
        <v>0.7280221779287777</v>
      </c>
      <c r="C506" t="n">
        <v>12.43048657950661</v>
      </c>
      <c r="D506" t="n">
        <v>-5.763502424180844</v>
      </c>
      <c r="E506" t="n">
        <v>2.194600970366967</v>
      </c>
      <c r="F506" t="n">
        <v>-5.842754688173491</v>
      </c>
      <c r="G506" t="n">
        <v>0.3998595621071743</v>
      </c>
      <c r="H506" t="n">
        <v>26.92271046611175</v>
      </c>
      <c r="I506" t="n">
        <v>-12.52199725984187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-3.755713192324495</v>
      </c>
      <c r="E507" t="n">
        <v>3.924111805408059</v>
      </c>
      <c r="F507" t="n">
        <v>-4.628496705643926</v>
      </c>
      <c r="G507" t="n">
        <v>1.281149126822068</v>
      </c>
      <c r="H507" t="n">
        <v>26.01597686540564</v>
      </c>
      <c r="I507" t="n">
        <v>-13.87099051074174</v>
      </c>
      <c r="J507" t="n">
        <v>-14.59172265518842</v>
      </c>
      <c r="K507" t="n">
        <v>27.46221995977866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-1.690904594839227</v>
      </c>
      <c r="E508" t="n">
        <v>3.53046565871924</v>
      </c>
      <c r="F508" t="n">
        <v>-4.231146842711031</v>
      </c>
      <c r="G508" t="n">
        <v>0.4478226606072111</v>
      </c>
      <c r="H508" t="n">
        <v>28.19429874272252</v>
      </c>
      <c r="I508" t="n">
        <v>-13.19882349883772</v>
      </c>
      <c r="J508" t="n">
        <v>-15.60190729304067</v>
      </c>
      <c r="K508" t="n">
        <v>31.14305714080434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-3.557096875520016</v>
      </c>
      <c r="E509" t="n">
        <v>-1.235009158994704</v>
      </c>
      <c r="F509" t="n">
        <v>-5.0758077719531</v>
      </c>
      <c r="G509" t="n">
        <v>-1.308644323113928</v>
      </c>
      <c r="H509" t="n">
        <v>28.31292796388756</v>
      </c>
      <c r="I509" t="n">
        <v>-12.64085743973923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2.659616089632211</v>
      </c>
      <c r="E510" t="n">
        <v>0.4433672329452021</v>
      </c>
      <c r="F510" t="n">
        <v>3.576763318761822</v>
      </c>
      <c r="G510" t="n">
        <v>1.979112311558318</v>
      </c>
      <c r="H510" t="n">
        <v>30.66190048013631</v>
      </c>
      <c r="I510" t="n">
        <v>-9.324244624131051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-0.3221844438329513</v>
      </c>
      <c r="E511" t="n">
        <v>-2.161547399285801</v>
      </c>
      <c r="F511" t="n">
        <v>3.285016387620021</v>
      </c>
      <c r="G511" t="n">
        <v>3.650540877252251</v>
      </c>
      <c r="H511" t="n">
        <v>28.22886002708185</v>
      </c>
      <c r="I511" t="n">
        <v>-7.325509366560679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2.371870905906936</v>
      </c>
      <c r="E512" t="n">
        <v>4.529402159353113</v>
      </c>
      <c r="F512" t="n">
        <v>5.419810322963214</v>
      </c>
      <c r="G512" t="n">
        <v>9.005717759981424</v>
      </c>
      <c r="H512" t="n">
        <v>33.88177890026918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0.6833769426910496</v>
      </c>
      <c r="C513" t="n">
        <v>11.72467087613775</v>
      </c>
      <c r="D513" t="n">
        <v>1.004338095290058</v>
      </c>
      <c r="E513" t="n">
        <v>0.8445068730905447</v>
      </c>
      <c r="F513" t="n">
        <v>2.04676180420611</v>
      </c>
      <c r="G513" t="n">
        <v>8.465869600769626</v>
      </c>
      <c r="H513" t="n">
        <v>31.99737768582658</v>
      </c>
      <c r="I513" t="n">
        <v>-6.597089612083251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1.908243503151263</v>
      </c>
      <c r="E514" t="n">
        <v>-1.239926162907612</v>
      </c>
      <c r="F514" t="n">
        <v>1.29330406357866</v>
      </c>
      <c r="G514" t="n">
        <v>11.57138670273132</v>
      </c>
      <c r="H514" t="n">
        <v>31.06095281201286</v>
      </c>
      <c r="I514" t="n">
        <v>-7.066820637908777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-3.877078548744584</v>
      </c>
      <c r="C515" t="n">
        <v>7.488736653706107</v>
      </c>
      <c r="D515" t="n">
        <v>-0.5676788199439842</v>
      </c>
      <c r="E515" t="n">
        <v>-2.039974325408411</v>
      </c>
      <c r="F515" t="n">
        <v>-1.576142372879952</v>
      </c>
      <c r="G515" t="n">
        <v>8.984679780798777</v>
      </c>
      <c r="H515" t="n">
        <v>28.30160593571074</v>
      </c>
      <c r="I515" t="n">
        <v>-9.613752462408698</v>
      </c>
      <c r="J515" t="n">
        <v>-8.559931251910612</v>
      </c>
      <c r="K515" t="n">
        <v>32.84100911631411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-4.187139469582702</v>
      </c>
      <c r="E516" t="n">
        <v>-9.025777305988003</v>
      </c>
      <c r="F516" t="n">
        <v>-2.017580390950802</v>
      </c>
      <c r="G516" t="n">
        <v>6.943244116717295</v>
      </c>
      <c r="H516" t="n">
        <v>24.99041364689225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-2.305149548434238</v>
      </c>
      <c r="E517" t="n">
        <v>-8.78295380013533</v>
      </c>
      <c r="F517" t="n">
        <v>-1.547221056073911</v>
      </c>
      <c r="G517" t="n">
        <v>5.12274072825194</v>
      </c>
      <c r="H517" t="n">
        <v>24.83275877558635</v>
      </c>
      <c r="I517" t="n">
        <v>-9.107358824359025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-0.1022092371642636</v>
      </c>
      <c r="E518" t="n">
        <v>-8.702261155089175</v>
      </c>
      <c r="F518" t="n">
        <v>-0.3016542948038214</v>
      </c>
      <c r="G518" t="n">
        <v>4.719981955762553</v>
      </c>
      <c r="H518" t="n">
        <v>25.33378402433155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-1.894873524411822</v>
      </c>
      <c r="E519" t="n">
        <v>-11.72309339039812</v>
      </c>
      <c r="F519" t="n">
        <v>-2.528154909022695</v>
      </c>
      <c r="G519" t="n">
        <v>4.118919150570433</v>
      </c>
      <c r="H519" t="n">
        <v>24.07381499376098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-1.240740714535715</v>
      </c>
      <c r="E520" t="n">
        <v>-11.66376050875535</v>
      </c>
      <c r="F520" t="n">
        <v>-1.765478108448049</v>
      </c>
      <c r="G520" t="n">
        <v>3.542532589435687</v>
      </c>
      <c r="H520" t="n">
        <v>22.61006416012976</v>
      </c>
      <c r="I520" t="n">
        <v>-11.04045335948951</v>
      </c>
      <c r="J520" t="n">
        <v>-11.09161041135352</v>
      </c>
      <c r="K520" t="n">
        <v>29.70562948765696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-1.718066191342815</v>
      </c>
      <c r="E521" t="n">
        <v>-11.82502079471166</v>
      </c>
      <c r="F521" t="n">
        <v>-1.888974978167191</v>
      </c>
      <c r="G521" t="n">
        <v>6.178056211622418</v>
      </c>
      <c r="H521" t="n">
        <v>23.65480804098326</v>
      </c>
      <c r="I521" t="n">
        <v>-8.907700346146886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-2.665633900250086</v>
      </c>
      <c r="E522" t="n">
        <v>-11.42332181053056</v>
      </c>
      <c r="F522" t="n">
        <v>-2.309050981972716</v>
      </c>
      <c r="G522" t="n">
        <v>6.077500006742564</v>
      </c>
      <c r="H522" t="n">
        <v>23.92379133302729</v>
      </c>
      <c r="I522" t="n">
        <v>-9.156293877438937</v>
      </c>
      <c r="J522" t="n">
        <v>-8.824451440122761</v>
      </c>
      <c r="K522" t="n">
        <v>23.23274015502461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-2.062604873834861</v>
      </c>
      <c r="E523" t="n">
        <v>-11.67179034897164</v>
      </c>
      <c r="F523" t="n">
        <v>-0.2593549262755568</v>
      </c>
      <c r="G523" t="n">
        <v>7.897101383285365</v>
      </c>
      <c r="H523" t="n">
        <v>21.10556033361224</v>
      </c>
      <c r="I523" t="n">
        <v>-8.63574277742063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-0.5366789820532292</v>
      </c>
      <c r="C524" t="n">
        <v>-1.924056613400893</v>
      </c>
      <c r="D524" t="n">
        <v>-3.474353806303565</v>
      </c>
      <c r="E524" t="n">
        <v>-13.57802524594268</v>
      </c>
      <c r="F524" t="n">
        <v>-2.032374289623384</v>
      </c>
      <c r="G524" t="n">
        <v>7.03879831925176</v>
      </c>
      <c r="H524" t="n">
        <v>21.38851316408459</v>
      </c>
      <c r="I524" t="n">
        <v>-8.32916168964033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-6.443048889418767</v>
      </c>
      <c r="E525" t="n">
        <v>-13.01244714035448</v>
      </c>
      <c r="F525" t="n">
        <v>-3.734788519606624</v>
      </c>
      <c r="G525" t="n">
        <v>6.090561935389771</v>
      </c>
      <c r="H525" t="n">
        <v>22.66240454313184</v>
      </c>
      <c r="I525" t="n">
        <v>-10.13327427394759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-5.331421315647344</v>
      </c>
      <c r="E526" t="n">
        <v>-11.06961998591596</v>
      </c>
      <c r="F526" t="n">
        <v>-2.317712818356865</v>
      </c>
      <c r="G526" t="n">
        <v>6.942882593780553</v>
      </c>
      <c r="H526" t="n">
        <v>25.13432189115605</v>
      </c>
      <c r="I526" t="n">
        <v>-9.090337706532491</v>
      </c>
      <c r="J526" t="n">
        <v>-10.21249416979799</v>
      </c>
      <c r="K526" t="n">
        <v>18.01981618957682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-5.698756961569207</v>
      </c>
      <c r="E527" t="n">
        <v>-13.59327577096265</v>
      </c>
      <c r="F527" t="n">
        <v>-3.596410146672924</v>
      </c>
      <c r="G527" t="n">
        <v>6.452512491701778</v>
      </c>
      <c r="H527" t="n">
        <v>21.43897926630183</v>
      </c>
      <c r="I527" t="n">
        <v>-10.00331086840355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-6.784941471068795</v>
      </c>
      <c r="E528" t="n">
        <v>-13.42581932750737</v>
      </c>
      <c r="F528" t="n">
        <v>-4.085526558330221</v>
      </c>
      <c r="G528" t="n">
        <v>5.505484768477698</v>
      </c>
      <c r="H528" t="n">
        <v>20.12976834726539</v>
      </c>
      <c r="I528" t="n">
        <v>-10.7008395364147</v>
      </c>
      <c r="J528" t="n">
        <v>-12.61376469878505</v>
      </c>
      <c r="K528" t="n">
        <v>16.5223788457717</v>
      </c>
    </row>
    <row r="529">
      <c r="A529" s="2" t="n">
        <v>45713</v>
      </c>
      <c r="B529" t="n">
        <v>-1.232403581063835</v>
      </c>
      <c r="C529" t="n">
        <v>1.494646459779281</v>
      </c>
      <c r="D529" t="n">
        <v>-5.800000486094181</v>
      </c>
      <c r="E529" t="n">
        <v>-12.21499881432421</v>
      </c>
      <c r="F529" t="n">
        <v>-4.00333832089289</v>
      </c>
      <c r="G529" t="n">
        <v>7.104296260321208</v>
      </c>
      <c r="H529" t="n">
        <v>18.06101001711851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-7.007310184377468</v>
      </c>
      <c r="E530" t="n">
        <v>-13.29224534316164</v>
      </c>
      <c r="F530" t="n">
        <v>-4.731939040290478</v>
      </c>
      <c r="G530" t="n">
        <v>6.968836628168296</v>
      </c>
      <c r="H530" t="n">
        <v>17.79658450035591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-8.054867482369787</v>
      </c>
      <c r="E531" t="n">
        <v>-18.44252786767495</v>
      </c>
      <c r="F531" t="n">
        <v>-6.313740784432542</v>
      </c>
      <c r="G531" t="n">
        <v>2.393082317401363</v>
      </c>
      <c r="H531" t="n">
        <v>13.44337079776774</v>
      </c>
      <c r="I531" t="n">
        <v>-13.65194466875993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-7.265067100177736</v>
      </c>
      <c r="E532" t="n">
        <v>-18.64461305519744</v>
      </c>
      <c r="F532" t="n">
        <v>-7.120251248391785</v>
      </c>
      <c r="G532" t="n">
        <v>3.792021518831112</v>
      </c>
      <c r="H532" t="n">
        <v>14.09848889124592</v>
      </c>
      <c r="I532" t="n">
        <v>-14.34332656660134</v>
      </c>
      <c r="J532" t="n">
        <v>-17.22169500747847</v>
      </c>
      <c r="K532" t="n">
        <v>12.45265470636796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-7.740432919528873</v>
      </c>
      <c r="E533" t="n">
        <v>-19.41739727359645</v>
      </c>
      <c r="F533" t="n">
        <v>-8.340843554437448</v>
      </c>
      <c r="G533" t="n">
        <v>3.667384993225098</v>
      </c>
      <c r="H533" t="n">
        <v>13.83570037159134</v>
      </c>
      <c r="I533" t="n">
        <v>-16.03331859379366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-8.080322016912511</v>
      </c>
      <c r="E534" t="n">
        <v>-20.17856524029767</v>
      </c>
      <c r="F534" t="n">
        <v>-7.82454310856846</v>
      </c>
      <c r="G534" t="n">
        <v>5.841026650006675</v>
      </c>
      <c r="H534" t="n">
        <v>14.63024542360685</v>
      </c>
      <c r="I534" t="n">
        <v>-14.54728699152195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-6.81754689323596</v>
      </c>
      <c r="E535" t="n">
        <v>-14.89121053686506</v>
      </c>
      <c r="F535" t="n">
        <v>-6.397198302053897</v>
      </c>
      <c r="G535" t="n">
        <v>6.750852772205462</v>
      </c>
      <c r="H535" t="n">
        <v>18.2169119454606</v>
      </c>
      <c r="I535" t="n">
        <v>-13.45813574606702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-6.996491156175644</v>
      </c>
      <c r="E536" t="n">
        <v>-15.27580478600029</v>
      </c>
      <c r="F536" t="n">
        <v>-6.648022992706393</v>
      </c>
      <c r="G536" t="n">
        <v>6.800383099294671</v>
      </c>
      <c r="H536" t="n">
        <v>18.76645723020529</v>
      </c>
      <c r="I536" t="n">
        <v>-12.85125463149344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-2.604329960167362</v>
      </c>
      <c r="C537" t="n">
        <v>-1.651116890429916</v>
      </c>
      <c r="D537" t="n">
        <v>-7.960594112259023</v>
      </c>
      <c r="E537" t="n">
        <v>-16.03214436720549</v>
      </c>
      <c r="F537" t="n">
        <v>-4.716037013119411</v>
      </c>
      <c r="G537" t="n">
        <v>6.254364034328197</v>
      </c>
      <c r="H537" t="n">
        <v>17.93628320575698</v>
      </c>
      <c r="I537" t="n">
        <v>-12.64054331852611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-6.520555325629118</v>
      </c>
      <c r="E538" t="n">
        <v>-15.48870255054998</v>
      </c>
      <c r="F538" t="n">
        <v>-6.498936147109902</v>
      </c>
      <c r="G538" t="n">
        <v>6.673408564212946</v>
      </c>
      <c r="H538" t="n">
        <v>17.12652048633527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-5.621724613838919</v>
      </c>
      <c r="E539" t="n">
        <v>-14.5465441453908</v>
      </c>
      <c r="F539" t="n">
        <v>-6.659631802929733</v>
      </c>
      <c r="G539" t="n">
        <v>9.088250309473311</v>
      </c>
      <c r="H539" t="n">
        <v>17.8795117900318</v>
      </c>
      <c r="I539" t="n">
        <v>-12.58570052080278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-4.854690568166353</v>
      </c>
      <c r="E540" t="n">
        <v>-15.67972931359039</v>
      </c>
      <c r="F540" t="n">
        <v>-7.466679377133001</v>
      </c>
      <c r="G540" t="n">
        <v>8.541329708546197</v>
      </c>
      <c r="H540" t="n">
        <v>20.54281225023269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-6.69059496173845</v>
      </c>
      <c r="E541" t="n">
        <v>-13.0879519014504</v>
      </c>
      <c r="F541" t="n">
        <v>-8.333624066098311</v>
      </c>
      <c r="G541" t="n">
        <v>5.98017908850228</v>
      </c>
      <c r="H541" t="n">
        <v>18.69051998090292</v>
      </c>
      <c r="I541" t="n">
        <v>-14.18163987867175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-6.366978079521068</v>
      </c>
      <c r="E542" t="n">
        <v>-13.37220055800131</v>
      </c>
      <c r="F542" t="n">
        <v>-7.194452141572427</v>
      </c>
      <c r="G542" t="n">
        <v>7.356250105318396</v>
      </c>
      <c r="H542" t="n">
        <v>19.94921595559511</v>
      </c>
      <c r="I542" t="n">
        <v>-15.84279903969558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-5.454596857557448</v>
      </c>
      <c r="E543" t="n">
        <v>-9.66811976421763</v>
      </c>
      <c r="F543" t="n">
        <v>-5.500796809611219</v>
      </c>
      <c r="G543" t="n">
        <v>7.063102748492422</v>
      </c>
      <c r="H543" t="n">
        <v>23.58872288855956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-3.119762387160985</v>
      </c>
      <c r="E544" t="n">
        <v>-6.118802861363704</v>
      </c>
      <c r="F544" t="n">
        <v>-0.9516209164220468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-3.407405094210336</v>
      </c>
      <c r="E545" t="n">
        <v>-7.648797710376465</v>
      </c>
      <c r="F545" t="n">
        <v>-1.718729857217793</v>
      </c>
      <c r="G545" t="n">
        <v>3.825221747752483</v>
      </c>
      <c r="H545" t="n">
        <v>25.31471025201801</v>
      </c>
      <c r="I545" t="n">
        <v>-12.22722540730127</v>
      </c>
      <c r="J545" t="n">
        <v>-19.2367111561079</v>
      </c>
      <c r="K545" t="n">
        <v>23.92777277979128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-2.762024799244422</v>
      </c>
      <c r="E546" t="n">
        <v>-7.004253063853428</v>
      </c>
      <c r="F546" t="n">
        <v>-0.9885573636412737</v>
      </c>
      <c r="G546" t="n">
        <v>5.332941613233388</v>
      </c>
      <c r="H546" t="n">
        <v>27.21508792650171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-1.818957184387071</v>
      </c>
      <c r="E547" t="n">
        <v>-7.242798741661705</v>
      </c>
      <c r="F547" t="n">
        <v>0.8767126038383255</v>
      </c>
      <c r="G547" t="n">
        <v>5.466170696605177</v>
      </c>
      <c r="H547" t="n">
        <v>26.25591121824784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-0.902448271153089</v>
      </c>
      <c r="E548" t="n">
        <v>-4.328092066422862</v>
      </c>
      <c r="F548" t="n">
        <v>1.202894661577014</v>
      </c>
      <c r="G548" t="n">
        <v>6.857866535009505</v>
      </c>
      <c r="H548" t="n">
        <v>31.24225916437797</v>
      </c>
      <c r="I548" t="n">
        <v>-9.152085772815377</v>
      </c>
      <c r="J548" t="n">
        <v>-15.70195918056984</v>
      </c>
      <c r="K548" t="n">
        <v>25.69039420173709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-0.4786617158338946</v>
      </c>
      <c r="E549" t="n">
        <v>-3.98688393245098</v>
      </c>
      <c r="F549" t="n">
        <v>2.272167284027549</v>
      </c>
      <c r="G549" t="n">
        <v>5.819711489860691</v>
      </c>
      <c r="H549" t="n">
        <v>32.46085473732705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4.045587057374145</v>
      </c>
      <c r="C550" t="n">
        <v>-8.886639444302713</v>
      </c>
      <c r="D550" t="n">
        <v>-2.414375122083678</v>
      </c>
      <c r="E550" t="n">
        <v>-4.052581724120341</v>
      </c>
      <c r="F550" t="n">
        <v>2.900810315578894</v>
      </c>
      <c r="G550" t="n">
        <v>4.502040215064707</v>
      </c>
      <c r="H550" t="n">
        <v>30.84002307789371</v>
      </c>
      <c r="I550" t="n">
        <v>-10.9123005216944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-3.568621426561513</v>
      </c>
      <c r="E551" t="n">
        <v>-4.573099672101588</v>
      </c>
      <c r="F551" t="n">
        <v>1.121592813473904</v>
      </c>
      <c r="G551" t="n">
        <v>1.932893422988746</v>
      </c>
      <c r="H551" t="n">
        <v>30.78737647830736</v>
      </c>
      <c r="I551" t="n">
        <v>-12.25390339997081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-3.963135725318034</v>
      </c>
      <c r="E552" t="n">
        <v>-1.154920175461571</v>
      </c>
      <c r="F552" t="n">
        <v>2.053388396108824</v>
      </c>
      <c r="G552" t="n">
        <v>2.762252596467318</v>
      </c>
      <c r="H552" t="n">
        <v>32.90535462406456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-9.937623312888954</v>
      </c>
      <c r="E553" t="n">
        <v>-4.085619219213776</v>
      </c>
      <c r="F553" t="n">
        <v>2.37035770963101</v>
      </c>
      <c r="G553" t="n">
        <v>2.766081309128099</v>
      </c>
      <c r="H553" t="n">
        <v>34.28970815167152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-10.90015766291365</v>
      </c>
      <c r="E554" t="n">
        <v>-5.812842722913835</v>
      </c>
      <c r="F554" t="n">
        <v>1.255945404260306</v>
      </c>
      <c r="G554" t="n">
        <v>2.757362529196272</v>
      </c>
      <c r="H554" t="n">
        <v>36.94737412168627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-13.88496853963386</v>
      </c>
      <c r="E555" t="n">
        <v>-3.724283216100854</v>
      </c>
      <c r="F555" t="n">
        <v>0.5180994139378559</v>
      </c>
      <c r="G555" t="n">
        <v>2.235695709219554</v>
      </c>
      <c r="H555" t="n">
        <v>34.36355758470056</v>
      </c>
      <c r="I555" t="n">
        <v>-12.08156205601074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-12.8386407283209</v>
      </c>
      <c r="E556" t="n">
        <v>0.9364604845837787</v>
      </c>
      <c r="F556" t="n">
        <v>2.263068374412192</v>
      </c>
      <c r="G556" t="n">
        <v>4.079616923016194</v>
      </c>
      <c r="H556" t="n">
        <v>36.6145560179435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-11.55197563473828</v>
      </c>
      <c r="E557" t="n">
        <v>6.477880534410518</v>
      </c>
      <c r="F557" t="n">
        <v>5.973211885848029</v>
      </c>
      <c r="G557" t="n">
        <v>5.186222607297686</v>
      </c>
      <c r="H557" t="n">
        <v>40.53792480096494</v>
      </c>
      <c r="I557" t="n">
        <v>-7.198606364675753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-7.979141019707948</v>
      </c>
      <c r="E558" t="n">
        <v>5.926224956407178</v>
      </c>
      <c r="F558" t="n">
        <v>6.713264231460192</v>
      </c>
      <c r="G558" t="n">
        <v>7.130020426679784</v>
      </c>
      <c r="H558" t="n">
        <v>45.21385428179177</v>
      </c>
      <c r="I558" t="n">
        <v>-6.384174749836347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-5.839822978650345</v>
      </c>
      <c r="E559" t="n">
        <v>2.462023823223247</v>
      </c>
      <c r="F559" t="n">
        <v>6.409609394532501</v>
      </c>
      <c r="G559" t="n">
        <v>5.638320370519323</v>
      </c>
      <c r="H559" t="n">
        <v>40.45852416714762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-3.406907250027524</v>
      </c>
      <c r="E560" t="n">
        <v>1.808829460161543</v>
      </c>
      <c r="F560" t="n">
        <v>6.54542440427035</v>
      </c>
      <c r="G560" t="n">
        <v>6.270750044457452</v>
      </c>
      <c r="H560" t="n">
        <v>39.55336143120643</v>
      </c>
      <c r="I560" t="n">
        <v>-3.56615259207459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-3.837406391762377</v>
      </c>
      <c r="E561" t="n">
        <v>2.075637614001113</v>
      </c>
      <c r="F561" t="n">
        <v>7.150267498877838</v>
      </c>
      <c r="G561" t="n">
        <v>7.661778574982758</v>
      </c>
      <c r="H561" t="n">
        <v>41.02675836087799</v>
      </c>
      <c r="I561" t="n">
        <v>-2.404334209186765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-5.174016941663051</v>
      </c>
      <c r="E562" t="n">
        <v>0.551680747370531</v>
      </c>
      <c r="F562" t="n">
        <v>6.219937522817265</v>
      </c>
      <c r="G562" t="n">
        <v>3.968142211097447</v>
      </c>
      <c r="H562" t="n">
        <v>35.64582839788108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-2.319128327366771</v>
      </c>
      <c r="E563" t="n">
        <v>4.628953203902442</v>
      </c>
      <c r="F563" t="n">
        <v>9.763563445266632</v>
      </c>
      <c r="G563" t="n">
        <v>8.309249678570229</v>
      </c>
      <c r="H563" t="n">
        <v>38.55248982757613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-0.8870172871976223</v>
      </c>
      <c r="E564" t="n">
        <v>9.827191019415604</v>
      </c>
      <c r="F564" t="n">
        <v>12.84571753868327</v>
      </c>
      <c r="G564" t="n">
        <v>8.683645691120168</v>
      </c>
      <c r="H564" t="n">
        <v>41.45530529070609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-1.496408071048161</v>
      </c>
      <c r="E565" t="n">
        <v>9.789229868143634</v>
      </c>
      <c r="F565" t="n">
        <v>6.955800012200242</v>
      </c>
      <c r="G565" t="n">
        <v>8.48183525150823</v>
      </c>
      <c r="H565" t="n">
        <v>41.0097343103234</v>
      </c>
      <c r="I565" t="n">
        <v>-3.405119064521422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-2.909127200838968</v>
      </c>
      <c r="E566" t="n">
        <v>11.03560852767227</v>
      </c>
      <c r="F566" t="n">
        <v>7.56378774639046</v>
      </c>
      <c r="G566" t="n">
        <v>9.730657099691564</v>
      </c>
      <c r="H566" t="n">
        <v>41.0305104715782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-3.457040613963269</v>
      </c>
      <c r="E567" t="n">
        <v>10.40383569435737</v>
      </c>
      <c r="F567" t="n">
        <v>6.131487534407243</v>
      </c>
      <c r="G567" t="n">
        <v>8.45936250677093</v>
      </c>
      <c r="H567" t="n">
        <v>42.34223793101186</v>
      </c>
      <c r="I567" t="n">
        <v>-0.2375161284624561</v>
      </c>
      <c r="J567" t="n">
        <v>2.202313677958423</v>
      </c>
      <c r="K567" t="n">
        <v>39.52921547017223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-3.539790600039161</v>
      </c>
      <c r="E568" t="n">
        <v>8.578032256362</v>
      </c>
      <c r="F568" t="n">
        <v>5.804003229762533</v>
      </c>
      <c r="G568" t="n">
        <v>7.611799509517514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-2.913883236868031</v>
      </c>
      <c r="E569" t="n">
        <v>9.046581082800564</v>
      </c>
      <c r="F569" t="n">
        <v>5.73134323619493</v>
      </c>
      <c r="G569" t="n">
        <v>6.583906535685813</v>
      </c>
      <c r="H569" t="n">
        <v>40.00367343190376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-5.006751078838512</v>
      </c>
      <c r="E570" t="n">
        <v>5.780970996683665</v>
      </c>
      <c r="F570" t="n">
        <v>4.786212880806739</v>
      </c>
      <c r="G570" t="n">
        <v>7.585263599485836</v>
      </c>
      <c r="H570" t="n">
        <v>37.93771086532696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-3.955718812885189</v>
      </c>
      <c r="E571" t="n">
        <v>7.054507922073094</v>
      </c>
      <c r="F571" t="n">
        <v>7.540859770587671</v>
      </c>
      <c r="G571" t="n">
        <v>7.287670184751271</v>
      </c>
      <c r="H571" t="n">
        <v>42.40785200928465</v>
      </c>
      <c r="I571" t="n">
        <v>-8.170343976950068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-4.684788380456384</v>
      </c>
      <c r="E572" t="n">
        <v>6.034257480505234</v>
      </c>
      <c r="F572" t="n">
        <v>9.46343187640637</v>
      </c>
      <c r="G572" t="n">
        <v>6.348419302091712</v>
      </c>
      <c r="H572" t="n">
        <v>39.79532056844774</v>
      </c>
      <c r="I572" t="n">
        <v>-4.062970952663192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-3.953297847972248</v>
      </c>
      <c r="E573" t="n">
        <v>4.354208907477752</v>
      </c>
      <c r="F573" t="n">
        <v>8.789019278432653</v>
      </c>
      <c r="G573" t="n">
        <v>5.706503041401656</v>
      </c>
      <c r="H573" t="n">
        <v>43.57379566511075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-6.816017379367201</v>
      </c>
      <c r="E574" t="n">
        <v>3.703507886085311</v>
      </c>
      <c r="F574" t="n">
        <v>7.848647773156392</v>
      </c>
      <c r="G574" t="n">
        <v>6.189612218392648</v>
      </c>
      <c r="H574" t="n">
        <v>39.64808042918824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15.69665456347165</v>
      </c>
      <c r="C575" t="n">
        <v>-7.347232747566412</v>
      </c>
      <c r="D575" t="n">
        <v>-11.0726701830907</v>
      </c>
      <c r="E575" t="n">
        <v>2.667113909598906</v>
      </c>
      <c r="F575" t="n">
        <v>7.040263316662831</v>
      </c>
      <c r="G575" t="n">
        <v>3.653959811228291</v>
      </c>
      <c r="H575" t="n">
        <v>40.41654981420984</v>
      </c>
      <c r="I575" t="n">
        <v>-6.442639861387189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-9.816293166303137</v>
      </c>
      <c r="E576" t="n">
        <v>5.060153823277136</v>
      </c>
      <c r="F576" t="n">
        <v>9.772175565840424</v>
      </c>
      <c r="G576" t="n">
        <v>7.201144877174515</v>
      </c>
      <c r="H576" t="n">
        <v>43.5530558304358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9.775434021461106</v>
      </c>
      <c r="C577" t="n">
        <v>-7.123254581139616</v>
      </c>
      <c r="D577" t="n">
        <v>-9.902117201358907</v>
      </c>
      <c r="E577" t="n">
        <v>3.658555937905494</v>
      </c>
      <c r="F577" t="n">
        <v>6.848698800335118</v>
      </c>
      <c r="G577" t="n">
        <v>5.742209915593111</v>
      </c>
      <c r="H577" t="n">
        <v>37.93512297662469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-6.946811618794202</v>
      </c>
      <c r="D578" t="n">
        <v>-15.23071383618038</v>
      </c>
      <c r="E578" t="n">
        <v>-0.786157337447646</v>
      </c>
      <c r="F578" t="n">
        <v>0.908482150078016</v>
      </c>
      <c r="G578" t="n">
        <v>4.690255443957025</v>
      </c>
      <c r="H578" t="n">
        <v>24.48896274659471</v>
      </c>
      <c r="I578" t="n">
        <v>-4.493399016351396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-14.93989770592623</v>
      </c>
      <c r="E579" t="n">
        <v>-2.203164149484138</v>
      </c>
      <c r="F579" t="n">
        <v>2.766586283724859</v>
      </c>
      <c r="G579" t="n">
        <v>5.400782539582583</v>
      </c>
      <c r="H579" t="n">
        <v>21.62052892898003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-0.6689579535313461</v>
      </c>
      <c r="D580" t="n">
        <v>-12.95821059950282</v>
      </c>
      <c r="E580" t="n">
        <v>-0.07792339084375932</v>
      </c>
      <c r="F580" t="n">
        <v>4.597857885415646</v>
      </c>
      <c r="G580" t="n">
        <v>10.11390086468769</v>
      </c>
      <c r="H580" t="n">
        <v>25.26927271157371</v>
      </c>
      <c r="I580" t="n">
        <v>-3.131544739562009</v>
      </c>
      <c r="J580" t="n">
        <v>8.386960011250499</v>
      </c>
      <c r="K580" t="n">
        <v>29.78810631805504</v>
      </c>
    </row>
    <row r="581">
      <c r="A581" s="2" t="n">
        <v>45796</v>
      </c>
      <c r="B581" t="n">
        <v>10.35254675342259</v>
      </c>
      <c r="C581" t="n">
        <v>-1.088690984506524</v>
      </c>
      <c r="D581" t="n">
        <v>-11.39587313476196</v>
      </c>
      <c r="E581" t="n">
        <v>0.05499094844367836</v>
      </c>
      <c r="F581" t="n">
        <v>3.020382843771929</v>
      </c>
      <c r="G581" t="n">
        <v>7.93082760818733</v>
      </c>
      <c r="H581" t="n">
        <v>22.69630956529889</v>
      </c>
      <c r="I581" t="n">
        <v>-3.926683487300675</v>
      </c>
      <c r="J581" t="n">
        <v>6.074885522378048</v>
      </c>
      <c r="K581" t="n">
        <v>30.27685154173807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-12.7383072583517</v>
      </c>
      <c r="E582" t="n">
        <v>-3.589695346504684</v>
      </c>
      <c r="F582" t="n">
        <v>1.303192943355103</v>
      </c>
      <c r="G582" t="n">
        <v>8.193757366616339</v>
      </c>
      <c r="H582" t="n">
        <v>19.04713064774153</v>
      </c>
      <c r="I582" t="n">
        <v>-5.259891465857613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-12.30449838693992</v>
      </c>
      <c r="E583" t="n">
        <v>-0.5187921133477102</v>
      </c>
      <c r="F583" t="n">
        <v>2.77084544080819</v>
      </c>
      <c r="G583" t="n">
        <v>8.26006770754384</v>
      </c>
      <c r="H583" t="n">
        <v>18.85456015806746</v>
      </c>
      <c r="I583" t="n">
        <v>-2.773412798380159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-11.77597447905456</v>
      </c>
      <c r="E584" t="n">
        <v>-0.5986024985844551</v>
      </c>
      <c r="F584" t="n">
        <v>2.474527780652158</v>
      </c>
      <c r="G584" t="n">
        <v>7.008059158341351</v>
      </c>
      <c r="H584" t="n">
        <v>18.65515085305898</v>
      </c>
      <c r="I584" t="n">
        <v>-3.158920696255807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-0.404605252640422</v>
      </c>
      <c r="F585" t="n">
        <v>2.848859344837895</v>
      </c>
      <c r="G585" t="n">
        <v>8.642670732987167</v>
      </c>
      <c r="H585" t="n">
        <v>19.16747521502739</v>
      </c>
      <c r="I585" t="n">
        <v>-1.132316471322758</v>
      </c>
      <c r="J585" t="n">
        <v>4.447834631923242</v>
      </c>
      <c r="K585" t="n">
        <v>35.03543902115411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-9.508839031064408</v>
      </c>
      <c r="E586" t="n">
        <v>0.7405442313978439</v>
      </c>
      <c r="F586" t="n">
        <v>5.395858823373301</v>
      </c>
      <c r="G586" t="n">
        <v>9.060173824487872</v>
      </c>
      <c r="H586" t="n">
        <v>19.77781800419622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-9.393225514795434</v>
      </c>
      <c r="E587" t="n">
        <v>0.5188358140554072</v>
      </c>
      <c r="F587" t="n">
        <v>5.221557341016547</v>
      </c>
      <c r="G587" t="n">
        <v>7.21259691584808</v>
      </c>
      <c r="H587" t="n">
        <v>21.91076730765433</v>
      </c>
      <c r="I587" t="n">
        <v>1.080997550590723</v>
      </c>
      <c r="J587" t="n">
        <v>4.780708503050235</v>
      </c>
      <c r="K587" t="n">
        <v>31.80142674061415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-11.67991217652729</v>
      </c>
      <c r="E588" t="n">
        <v>-2.057259616039941</v>
      </c>
      <c r="F588" t="n">
        <v>1.937670847013107</v>
      </c>
      <c r="G588" t="n">
        <v>4.514583626884594</v>
      </c>
      <c r="H588" t="n">
        <v>19.98104781170704</v>
      </c>
      <c r="I588" t="n">
        <v>-0.9760549248753358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-13.08712690724609</v>
      </c>
      <c r="E589" t="n">
        <v>-4.11825783571661</v>
      </c>
      <c r="F589" t="n">
        <v>1.471742908763951</v>
      </c>
      <c r="G589" t="n">
        <v>3.811746241696978</v>
      </c>
      <c r="H589" t="n">
        <v>19.59184472038487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-12.64528579117453</v>
      </c>
      <c r="E590" t="n">
        <v>-4.547948520158773</v>
      </c>
      <c r="F590" t="n">
        <v>1.254460450634931</v>
      </c>
      <c r="G590" t="n">
        <v>4.861812745679139</v>
      </c>
      <c r="H590" t="n">
        <v>19.24845249624403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-13.81020765769222</v>
      </c>
      <c r="E591" t="n">
        <v>-3.23177199483623</v>
      </c>
      <c r="F591" t="n">
        <v>1.596563307579735</v>
      </c>
      <c r="G591" t="n">
        <v>6.320948827287776</v>
      </c>
      <c r="H591" t="n">
        <v>17.51659577881757</v>
      </c>
      <c r="I591" t="n">
        <v>-1.125510145304531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-14.11137330919705</v>
      </c>
      <c r="E592" t="n">
        <v>-5.487044315378354</v>
      </c>
      <c r="F592" t="n">
        <v>0.288192153231881</v>
      </c>
      <c r="G592" t="n">
        <v>6.341188620940064</v>
      </c>
      <c r="H592" t="n">
        <v>16.32006520554103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-10.61102596782211</v>
      </c>
      <c r="E593" t="n">
        <v>-4.086647374787722</v>
      </c>
      <c r="F593" t="n">
        <v>1.766110729502945</v>
      </c>
      <c r="G593" t="n">
        <v>5.872689644726248</v>
      </c>
      <c r="H593" t="n">
        <v>16.73785468881879</v>
      </c>
      <c r="I593" t="n">
        <v>-2.135608155665913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-10.49056192012333</v>
      </c>
      <c r="E594" t="n">
        <v>-3.136183493510358</v>
      </c>
      <c r="F594" t="n">
        <v>3.235227364483695</v>
      </c>
      <c r="G594" t="n">
        <v>8.188298646434733</v>
      </c>
      <c r="H594" t="n">
        <v>18.3574592006023</v>
      </c>
      <c r="I594" t="n">
        <v>0.9297810488729796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9.666166366725349</v>
      </c>
      <c r="C595" t="n">
        <v>-6.737270903839921</v>
      </c>
      <c r="D595" t="n">
        <v>-10.87678173892208</v>
      </c>
      <c r="E595" t="n">
        <v>-3.245473511346186</v>
      </c>
      <c r="F595" t="n">
        <v>4.813575850192642</v>
      </c>
      <c r="G595" t="n">
        <v>8.029011925407703</v>
      </c>
      <c r="H595" t="n">
        <v>17.93568445192681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-10.02169268804382</v>
      </c>
      <c r="E596" t="n">
        <v>-5.339526171733599</v>
      </c>
      <c r="F596" t="n">
        <v>3.766473051206698</v>
      </c>
      <c r="G596" t="n">
        <v>7.558486130096043</v>
      </c>
      <c r="H596" t="n">
        <v>19.18806686311836</v>
      </c>
      <c r="I596" t="n">
        <v>3.662762676381681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-14.5297061932346</v>
      </c>
      <c r="E597" t="n">
        <v>-8.563099098728056</v>
      </c>
      <c r="F597" t="n">
        <v>-1.987896391632316</v>
      </c>
      <c r="G597" t="n">
        <v>10.48748710548755</v>
      </c>
      <c r="H597" t="n">
        <v>14.28946695715176</v>
      </c>
      <c r="I597" t="n">
        <v>1.22884820409459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4.317588498535496</v>
      </c>
      <c r="C598" t="n">
        <v>-16.28823281139739</v>
      </c>
      <c r="D598" t="n">
        <v>-18.18236525437391</v>
      </c>
      <c r="E598" t="n">
        <v>-12.87941202255385</v>
      </c>
      <c r="F598" t="n">
        <v>-6.734299946462108</v>
      </c>
      <c r="G598" t="n">
        <v>6.398059652019761</v>
      </c>
      <c r="H598" t="n">
        <v>9.058788583752264</v>
      </c>
      <c r="I598" t="n">
        <v>-2.573788233181884</v>
      </c>
      <c r="J598" t="n">
        <v>-2.618657227122245</v>
      </c>
      <c r="K598" t="n">
        <v>16.58821075810341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-20.05494400546023</v>
      </c>
      <c r="E599" t="n">
        <v>-12.78937961834883</v>
      </c>
      <c r="F599" t="n">
        <v>-6.540913933658699</v>
      </c>
      <c r="G599" t="n">
        <v>3.881020953117442</v>
      </c>
      <c r="H599" t="n">
        <v>9.137413243351356</v>
      </c>
      <c r="I599" t="n">
        <v>-2.432217794462355</v>
      </c>
      <c r="J599" t="n">
        <v>-4.101936270845963</v>
      </c>
      <c r="K599" t="n">
        <v>14.5254561172464</v>
      </c>
    </row>
    <row r="600">
      <c r="A600" s="2" t="n">
        <v>45821</v>
      </c>
      <c r="B600" t="n">
        <v>3.275335467361296</v>
      </c>
      <c r="C600" t="n">
        <v>-18.47941358102585</v>
      </c>
      <c r="D600" t="n">
        <v>-23.19021052386773</v>
      </c>
      <c r="E600" t="n">
        <v>-15.43621028639882</v>
      </c>
      <c r="F600" t="n">
        <v>-8.106190360164089</v>
      </c>
      <c r="G600" t="n">
        <v>1.257017622159484</v>
      </c>
      <c r="H600" t="n">
        <v>6.412910378348236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2.632390361503423</v>
      </c>
      <c r="C601" t="n">
        <v>-17.45364549239394</v>
      </c>
      <c r="D601" t="n">
        <v>-23.17977906367007</v>
      </c>
      <c r="E601" t="n">
        <v>-15.20511189159094</v>
      </c>
      <c r="F601" t="n">
        <v>-7.325724754764518</v>
      </c>
      <c r="G601" t="n">
        <v>2.835844236264373</v>
      </c>
      <c r="H601" t="n">
        <v>6.571648683698861</v>
      </c>
      <c r="I601" t="n">
        <v>-5.206193477094345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-22.32074464584871</v>
      </c>
      <c r="E602" t="n">
        <v>-15.0298618253049</v>
      </c>
      <c r="F602" t="n">
        <v>-6.951500565972935</v>
      </c>
      <c r="G602" t="n">
        <v>3.563594584296803</v>
      </c>
      <c r="H602" t="n">
        <v>6.674365245416602</v>
      </c>
      <c r="I602" t="n">
        <v>-6.078566663324758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-23.38080085796712</v>
      </c>
      <c r="E603" t="n">
        <v>-14.21452973505772</v>
      </c>
      <c r="F603" t="n">
        <v>-7.198460003685215</v>
      </c>
      <c r="G603" t="n">
        <v>3.358511090494209</v>
      </c>
      <c r="H603" t="n">
        <v>10.14588815677753</v>
      </c>
      <c r="I603" t="n">
        <v>-6.750950983384996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-22.98736746167141</v>
      </c>
      <c r="E604" t="n">
        <v>-13.94536209201255</v>
      </c>
      <c r="F604" t="n">
        <v>-5.784907949134777</v>
      </c>
      <c r="G604" t="n">
        <v>3.863882850339984</v>
      </c>
      <c r="H604" t="n">
        <v>13.58250940285462</v>
      </c>
      <c r="I604" t="n">
        <v>-8.146506138514397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-22.56229530983278</v>
      </c>
      <c r="E605" t="n">
        <v>-13.27068565095929</v>
      </c>
      <c r="F605" t="n">
        <v>-5.916557314458693</v>
      </c>
      <c r="G605" t="n">
        <v>4.294522171403825</v>
      </c>
      <c r="H605" t="n">
        <v>12.53532048588182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-21.37115549448565</v>
      </c>
      <c r="E606" t="n">
        <v>-15.26332794481718</v>
      </c>
      <c r="F606" t="n">
        <v>-6.454450815703017</v>
      </c>
      <c r="G606" t="n">
        <v>3.713154425703435</v>
      </c>
      <c r="H606" t="n">
        <v>11.88303503957344</v>
      </c>
      <c r="I606" t="n">
        <v>-6.502829419047618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-19.87264160232451</v>
      </c>
      <c r="E607" t="n">
        <v>-14.33752368459739</v>
      </c>
      <c r="F607" t="n">
        <v>-5.840091901776456</v>
      </c>
      <c r="G607" t="n">
        <v>5.075804866416522</v>
      </c>
      <c r="H607" t="n">
        <v>13.62225693094856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-19.3006851520914</v>
      </c>
      <c r="E608" t="n">
        <v>-11.5439402173409</v>
      </c>
      <c r="F608" t="n">
        <v>-6.153576530910998</v>
      </c>
      <c r="G608" t="n">
        <v>5.670287622673031</v>
      </c>
      <c r="H608" t="n">
        <v>12.77041283851776</v>
      </c>
      <c r="I608" t="n">
        <v>-4.309771252801598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-17.60090291833958</v>
      </c>
      <c r="E609" t="n">
        <v>-11.34498038797985</v>
      </c>
      <c r="F609" t="n">
        <v>-4.493380130681047</v>
      </c>
      <c r="G609" t="n">
        <v>7.613416389231831</v>
      </c>
      <c r="H609" t="n">
        <v>19.72986848908791</v>
      </c>
      <c r="I609" t="n">
        <v>-1.633701943834975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-18.13940680983777</v>
      </c>
      <c r="E610" t="n">
        <v>-13.46383922091</v>
      </c>
      <c r="F610" t="n">
        <v>-3.436081766612298</v>
      </c>
      <c r="G610" t="n">
        <v>6.254018429354713</v>
      </c>
      <c r="H610" t="n">
        <v>18.05497465910013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-17.44357403449165</v>
      </c>
      <c r="E611" t="n">
        <v>-12.98270866794629</v>
      </c>
      <c r="F611" t="n">
        <v>-3.556030002129162</v>
      </c>
      <c r="G611" t="n">
        <v>5.695664397514011</v>
      </c>
      <c r="H611" t="n">
        <v>18.07040778203153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-19.08084380102612</v>
      </c>
      <c r="E612" t="n">
        <v>-16.07081163417374</v>
      </c>
      <c r="F612" t="n">
        <v>-4.046852904902964</v>
      </c>
      <c r="G612" t="n">
        <v>5.191496761433045</v>
      </c>
      <c r="H612" t="n">
        <v>17.60826645714226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-17.87580343350979</v>
      </c>
      <c r="E613" t="n">
        <v>-12.40359884069317</v>
      </c>
      <c r="F613" t="n">
        <v>-4.210183141496026</v>
      </c>
      <c r="G613" t="n">
        <v>4.240961258375076</v>
      </c>
      <c r="H613" t="n">
        <v>17.09132438272984</v>
      </c>
      <c r="I613" t="n">
        <v>-4.737420832617422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-17.38660861556672</v>
      </c>
      <c r="E614" t="n">
        <v>-13.53638986913588</v>
      </c>
      <c r="F614" t="n">
        <v>-4.371978395537724</v>
      </c>
      <c r="G614" t="n">
        <v>4.513821394542128</v>
      </c>
      <c r="H614" t="n">
        <v>16.98924748575401</v>
      </c>
      <c r="I614" t="n">
        <v>-5.38982126283527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-18.1943040104357</v>
      </c>
      <c r="E615" t="n">
        <v>-13.33281630870234</v>
      </c>
      <c r="F615" t="n">
        <v>-4.538505942588467</v>
      </c>
      <c r="G615" t="n">
        <v>3.302589934099998</v>
      </c>
      <c r="H615" t="n">
        <v>18.04596875765585</v>
      </c>
      <c r="I615" t="n">
        <v>-5.426702007051832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-14.13253564417608</v>
      </c>
      <c r="E616" t="n">
        <v>-6.03965910220674</v>
      </c>
      <c r="F616" t="n">
        <v>-0.8474640392186816</v>
      </c>
      <c r="G616" t="n">
        <v>5.073429936153118</v>
      </c>
      <c r="H616" t="n">
        <v>21.5666364046972</v>
      </c>
      <c r="I616" t="n">
        <v>-3.378844590425745</v>
      </c>
      <c r="J616" t="n">
        <v>0.4585210448870169</v>
      </c>
      <c r="K616" t="n">
        <v>9.171657136261091</v>
      </c>
    </row>
    <row r="617">
      <c r="A617" s="2" t="n">
        <v>45846</v>
      </c>
      <c r="B617" t="n">
        <v>8.550050970836963</v>
      </c>
      <c r="C617" t="n">
        <v>-13.2491627081056</v>
      </c>
      <c r="D617" t="n">
        <v>-15.04634694252368</v>
      </c>
      <c r="E617" t="n">
        <v>-5.155044864326575</v>
      </c>
      <c r="F617" t="n">
        <v>-2.563583743647901</v>
      </c>
      <c r="G617" t="n">
        <v>4.649900661366413</v>
      </c>
      <c r="H617" t="n">
        <v>20.46448723459861</v>
      </c>
      <c r="I617" t="n">
        <v>-3.812894794162491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-13.01291727154444</v>
      </c>
      <c r="E618" t="n">
        <v>-3.645054872440612</v>
      </c>
      <c r="F618" t="n">
        <v>-0.7440388323420977</v>
      </c>
      <c r="G618" t="n">
        <v>5.030361384140591</v>
      </c>
      <c r="H618" t="n">
        <v>20.75233268812751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-13.04303460700081</v>
      </c>
      <c r="E619" t="n">
        <v>-4.867883557929098</v>
      </c>
      <c r="F619" t="n">
        <v>-3.335492893504022</v>
      </c>
      <c r="G619" t="n">
        <v>3.272100714666881</v>
      </c>
      <c r="H619" t="n">
        <v>18.76437172577934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4.757127529116345</v>
      </c>
      <c r="C620" t="n">
        <v>-17.83684823679512</v>
      </c>
      <c r="D620" t="n">
        <v>-14.04594715306915</v>
      </c>
      <c r="E620" t="n">
        <v>-8.471359307862036</v>
      </c>
      <c r="F620" t="n">
        <v>-0.4417061862732496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-15.71144150433092</v>
      </c>
      <c r="E621" t="n">
        <v>-8.89714303999336</v>
      </c>
      <c r="F621" t="n">
        <v>-0.6754330055316782</v>
      </c>
      <c r="G621" t="n">
        <v>-0.4465386983111275</v>
      </c>
      <c r="H621" t="n">
        <v>14.749463656927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-15.7837391227669</v>
      </c>
      <c r="E622" t="n">
        <v>-10.66655618711285</v>
      </c>
      <c r="F622" t="n">
        <v>-1.044469224845013</v>
      </c>
      <c r="G622" t="n">
        <v>0.4495955673539109</v>
      </c>
      <c r="H622" t="n">
        <v>15.17365388005625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-15.31689339549496</v>
      </c>
      <c r="E623" t="n">
        <v>-10.84178077871839</v>
      </c>
      <c r="F623" t="n">
        <v>-1.348205366757516</v>
      </c>
      <c r="G623" t="n">
        <v>-0.5416791649270336</v>
      </c>
      <c r="H623" t="n">
        <v>14.07280451272994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-15.28409049187148</v>
      </c>
      <c r="E624" t="n">
        <v>-10.08440267397518</v>
      </c>
      <c r="F624" t="n">
        <v>-2.156409950550353</v>
      </c>
      <c r="G624" t="n">
        <v>-0.7804627900977357</v>
      </c>
      <c r="H624" t="n">
        <v>13.39798291771523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-15.74263903554072</v>
      </c>
      <c r="E625" t="n">
        <v>-11.53554205245219</v>
      </c>
      <c r="F625" t="n">
        <v>-2.871660869602322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-1.823478837233916</v>
      </c>
      <c r="C626" t="n">
        <v>-22.08531565811014</v>
      </c>
      <c r="D626" t="n">
        <v>-18.1471606058326</v>
      </c>
      <c r="E626" t="n">
        <v>-13.39387081855323</v>
      </c>
      <c r="F626" t="n">
        <v>-6.272996116657725</v>
      </c>
      <c r="G626" t="n">
        <v>-3.054215433435492</v>
      </c>
      <c r="H626" t="n">
        <v>8.116777833948507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-18.56313794212244</v>
      </c>
      <c r="E627" t="n">
        <v>-13.87622585883771</v>
      </c>
      <c r="F627" t="n">
        <v>-7.430145006502798</v>
      </c>
      <c r="G627" t="n">
        <v>-4.959857781687993</v>
      </c>
      <c r="H627" t="n">
        <v>5.155890153302645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-17.57184599513594</v>
      </c>
      <c r="E628" t="n">
        <v>-13.77689903734978</v>
      </c>
      <c r="F628" t="n">
        <v>-8.141525122318416</v>
      </c>
      <c r="G628" t="n">
        <v>-6.058730692510728</v>
      </c>
      <c r="H628" t="n">
        <v>8.342587500303523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-18.26467177814479</v>
      </c>
      <c r="E629" t="n">
        <v>-15.40687518958066</v>
      </c>
      <c r="F629" t="n">
        <v>-8.891166085879243</v>
      </c>
      <c r="G629" t="n">
        <v>-5.599290757142839</v>
      </c>
      <c r="H629" t="n">
        <v>6.378243815521478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-20.41243616704618</v>
      </c>
      <c r="E630" t="n">
        <v>-18.49203392882882</v>
      </c>
      <c r="F630" t="n">
        <v>-10.74156786513838</v>
      </c>
      <c r="G630" t="n">
        <v>-10.63884754114245</v>
      </c>
      <c r="H630" t="n">
        <v>3.730723517085699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-28.46373374882107</v>
      </c>
      <c r="D631" t="n">
        <v>-16.42953521000628</v>
      </c>
      <c r="E631" t="n">
        <v>-15.41770578527954</v>
      </c>
      <c r="F631" t="n">
        <v>-8.136223071198923</v>
      </c>
      <c r="G631" t="n">
        <v>-10.86473232586513</v>
      </c>
      <c r="H631" t="n">
        <v>6.7124620881857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-16.63408794405651</v>
      </c>
      <c r="E632" t="n">
        <v>-16.92258545488471</v>
      </c>
      <c r="F632" t="n">
        <v>-7.348836711623353</v>
      </c>
      <c r="G632" t="n">
        <v>-10.4367850359827</v>
      </c>
      <c r="H632" t="n">
        <v>3.987191937865275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-0.8683401182537853</v>
      </c>
      <c r="C633" t="n">
        <v>-27.99074339971335</v>
      </c>
      <c r="D633" t="n">
        <v>-16.20491599071354</v>
      </c>
      <c r="E633" t="n">
        <v>-15.79399922005239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-16.22696814123057</v>
      </c>
      <c r="E634" t="n">
        <v>-13.47253099950234</v>
      </c>
      <c r="F634" t="n">
        <v>-4.950669662205376</v>
      </c>
      <c r="G634" t="n">
        <v>-10.78011908198939</v>
      </c>
      <c r="H634" t="n">
        <v>4.468966488331039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-14.41859224279988</v>
      </c>
      <c r="E635" t="n">
        <v>-10.65372872220864</v>
      </c>
      <c r="F635" t="n">
        <v>-3.002843297273172</v>
      </c>
      <c r="G635" t="n">
        <v>-8.673254095150396</v>
      </c>
      <c r="H635" t="n">
        <v>6.035842501347477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-15.41153775600877</v>
      </c>
      <c r="E636" t="n">
        <v>-11.91817488839406</v>
      </c>
      <c r="F636" t="n">
        <v>-3.891535027815995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-17.21782234043857</v>
      </c>
      <c r="E637" t="n">
        <v>-15.75805480121921</v>
      </c>
      <c r="F637" t="n">
        <v>-4.580718388841742</v>
      </c>
      <c r="G637" t="n">
        <v>-9.876700219503586</v>
      </c>
      <c r="H637" t="n">
        <v>7.723861399966525</v>
      </c>
      <c r="I637" t="n">
        <v>-7.753066226478045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-16.8448531368092</v>
      </c>
      <c r="E638" t="n">
        <v>-16.28668124303001</v>
      </c>
      <c r="F638" t="n">
        <v>-3.731446739772259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-15.24969363009576</v>
      </c>
      <c r="F639" t="n">
        <v>-5.240426793778308</v>
      </c>
      <c r="G639" t="n">
        <v>-8.570397212549475</v>
      </c>
      <c r="H639" t="n">
        <v>8.542244191590198</v>
      </c>
      <c r="I639" t="n">
        <v>-10.05749531213223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-18.14557658957262</v>
      </c>
      <c r="E640" t="n">
        <v>-18.52132450747212</v>
      </c>
      <c r="F640" t="n">
        <v>-7.119710121573608</v>
      </c>
      <c r="G640" t="n">
        <v>-8.427977934820541</v>
      </c>
      <c r="H640" t="n">
        <v>13.72202310229396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-18.994162492894</v>
      </c>
      <c r="E641" t="n">
        <v>-18.9478489697677</v>
      </c>
      <c r="F641" t="n">
        <v>-6.178997180421275</v>
      </c>
      <c r="G641" t="n">
        <v>-9.095807553613501</v>
      </c>
      <c r="H641" t="n">
        <v>10.59851584820561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-19.90419123028929</v>
      </c>
      <c r="E642" t="n">
        <v>-16.70400531958326</v>
      </c>
      <c r="F642" t="n">
        <v>-7.100663779649585</v>
      </c>
      <c r="G642" t="n">
        <v>-9.590233457702146</v>
      </c>
      <c r="H642" t="n">
        <v>9.604474791389039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-18.07356451799671</v>
      </c>
      <c r="E643" t="n">
        <v>-15.36987601273708</v>
      </c>
      <c r="F643" t="n">
        <v>-7.15361351756999</v>
      </c>
      <c r="G643" t="n">
        <v>-10.28735390293314</v>
      </c>
      <c r="H643" t="n">
        <v>10.42706139023499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-18.02364743214426</v>
      </c>
      <c r="E644" t="n">
        <v>-13.21566893262287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-34.43218855900652</v>
      </c>
      <c r="D645" t="n">
        <v>-13.01181673361132</v>
      </c>
      <c r="E645" t="n">
        <v>-11.19640999278672</v>
      </c>
      <c r="F645" t="n">
        <v>-4.234976552322978</v>
      </c>
      <c r="G645" t="n">
        <v>-10.9173250235838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-12.30758983178113</v>
      </c>
      <c r="E646" t="n">
        <v>-9.340411390191006</v>
      </c>
      <c r="F646" t="n">
        <v>-2.175942966339206</v>
      </c>
      <c r="G646" t="n">
        <v>-10.70432085444491</v>
      </c>
      <c r="H646" t="n">
        <v>13.66564816077582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-12.05303867493632</v>
      </c>
      <c r="E647" t="n">
        <v>-9.813998749417985</v>
      </c>
      <c r="F647" t="n">
        <v>-0.6907114313874474</v>
      </c>
      <c r="G647" t="n">
        <v>-13.21266771458854</v>
      </c>
      <c r="H647" t="n">
        <v>15.47950819979496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-15.73056126003701</v>
      </c>
      <c r="E648" t="n">
        <v>-9.68783556344196</v>
      </c>
      <c r="F648" t="n">
        <v>-1.296887390583001</v>
      </c>
      <c r="G648" t="n">
        <v>-13.11210081656071</v>
      </c>
      <c r="H648" t="n">
        <v>12.23047873720238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-15.9332569419373</v>
      </c>
      <c r="E649" t="n">
        <v>-8.348218941494324</v>
      </c>
      <c r="F649" t="n">
        <v>-2.274446300661537</v>
      </c>
      <c r="G649" t="n">
        <v>-14.21202150533187</v>
      </c>
      <c r="H649" t="n">
        <v>10.91388930039174</v>
      </c>
      <c r="I649" t="n">
        <v>-6.66921091538123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-3.667939238575457</v>
      </c>
      <c r="C650" t="n">
        <v>-34.93361432727491</v>
      </c>
      <c r="D650" t="n">
        <v>-17.00003252802757</v>
      </c>
      <c r="E650" t="n">
        <v>-7.838346365907311</v>
      </c>
      <c r="F650" t="n">
        <v>-3.617909185760138</v>
      </c>
      <c r="G650" t="n">
        <v>-15.10912319152805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-17.9187120619</v>
      </c>
      <c r="E651" t="n">
        <v>-11.19569093449819</v>
      </c>
      <c r="F651" t="n">
        <v>-1.440298440922405</v>
      </c>
      <c r="G651" t="n">
        <v>-14.11439058437268</v>
      </c>
      <c r="H651" t="n">
        <v>6.706853634793664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-18.89812272266035</v>
      </c>
      <c r="E652" t="n">
        <v>-11.02189287448797</v>
      </c>
      <c r="F652" t="n">
        <v>-3.625370745479872</v>
      </c>
      <c r="G652" t="n">
        <v>-14.84703985731366</v>
      </c>
      <c r="H652" t="n">
        <v>6.533493411224334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-19.17372907907941</v>
      </c>
      <c r="E653" t="n">
        <v>-13.19547864373836</v>
      </c>
      <c r="F653" t="n">
        <v>-3.619274696745511</v>
      </c>
      <c r="G653" t="n">
        <v>-12.95004405433717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-17.37064167456986</v>
      </c>
      <c r="E654" t="n">
        <v>-12.29997629598159</v>
      </c>
      <c r="F654" t="n">
        <v>-2.110109453014108</v>
      </c>
      <c r="G654" t="n">
        <v>-12.90017892616687</v>
      </c>
      <c r="H654" t="n">
        <v>9.886621053192401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-14.19820217862312</v>
      </c>
      <c r="E655" t="n">
        <v>-11.69826930950275</v>
      </c>
      <c r="F655" t="n">
        <v>-1.002847498607873</v>
      </c>
      <c r="G655" t="n">
        <v>-12.12776006881775</v>
      </c>
      <c r="H655" t="n">
        <v>13.80492419490205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-14.33826320571503</v>
      </c>
      <c r="E656" t="n">
        <v>-12.22163374290982</v>
      </c>
      <c r="F656" t="n">
        <v>-2.197144637958082</v>
      </c>
      <c r="G656" t="n">
        <v>-12.42123225283449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-11.93119745657305</v>
      </c>
      <c r="E657" t="n">
        <v>-14.56031425604131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-12.81883346140607</v>
      </c>
      <c r="E658" t="n">
        <v>-14.86628913466833</v>
      </c>
      <c r="F658" t="n">
        <v>-3.477651885511124</v>
      </c>
      <c r="G658" t="n">
        <v>-14.19797181269443</v>
      </c>
      <c r="H658" t="n">
        <v>14.12832701692108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-13.11010945154393</v>
      </c>
      <c r="E659" t="n">
        <v>-14.43557080440705</v>
      </c>
      <c r="F659" t="n">
        <v>-4.00654257822759</v>
      </c>
      <c r="G659" t="n">
        <v>-14.04630212144368</v>
      </c>
      <c r="H659" t="n">
        <v>15.89743331551485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-14.9986094494342</v>
      </c>
      <c r="E660" t="n">
        <v>-14.24618043973586</v>
      </c>
      <c r="F660" t="n">
        <v>-4.94153863930209</v>
      </c>
      <c r="G660" t="n">
        <v>-12.99813707167605</v>
      </c>
      <c r="H660" t="n">
        <v>15.19992013657414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-13.79479814747309</v>
      </c>
      <c r="E661" t="n">
        <v>-12.42300955012868</v>
      </c>
      <c r="F661" t="n">
        <v>-4.793745460756538</v>
      </c>
      <c r="G661" t="n">
        <v>-13.19308426318555</v>
      </c>
      <c r="H661" t="n">
        <v>15.82730482522539</v>
      </c>
      <c r="I661" t="n">
        <v>-1.756683939886206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-14.27698098086806</v>
      </c>
      <c r="E662" t="n">
        <v>-10.83328439802337</v>
      </c>
      <c r="F662" t="n">
        <v>-5.58471268165075</v>
      </c>
      <c r="G662" t="n">
        <v>-11.12105821668045</v>
      </c>
      <c r="H662" t="n">
        <v>12.04135681195952</v>
      </c>
      <c r="I662" t="n">
        <v>-1.423486729438839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-17.40482798285425</v>
      </c>
      <c r="E663" t="n">
        <v>-14.88193964592261</v>
      </c>
      <c r="F663" t="n">
        <v>-9.713922342784088</v>
      </c>
      <c r="G663" t="n">
        <v>-13.13941665752859</v>
      </c>
      <c r="H663" t="n">
        <v>10.32722858422612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-17.4520263488235</v>
      </c>
      <c r="E664" t="n">
        <v>-14.97074672921867</v>
      </c>
      <c r="F664" t="n">
        <v>-8.97365542485824</v>
      </c>
      <c r="G664" t="n">
        <v>-13.68240281397618</v>
      </c>
      <c r="H664" t="n">
        <v>8.625590136558436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-18.07937619075454</v>
      </c>
      <c r="E665" t="n">
        <v>-16.70559653586069</v>
      </c>
      <c r="F665" t="n">
        <v>-9.151122488986319</v>
      </c>
      <c r="G665" t="n">
        <v>-13.71426271717064</v>
      </c>
      <c r="H665" t="n">
        <v>8.01657828593536</v>
      </c>
      <c r="I665" t="n">
        <v>-3.673973847561895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-18.26811275378786</v>
      </c>
      <c r="E666" t="n">
        <v>-16.50853461063251</v>
      </c>
      <c r="F666" t="n">
        <v>-11.14404001984043</v>
      </c>
      <c r="G666" t="n">
        <v>-15.35549869007969</v>
      </c>
      <c r="H666" t="n">
        <v>5.351232798118533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-17.61533880065559</v>
      </c>
      <c r="E667" t="n">
        <v>-15.60917553927131</v>
      </c>
      <c r="F667" t="n">
        <v>-9.837581704272768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-13.54904421857264</v>
      </c>
      <c r="F668" t="n">
        <v>-8.736593458473607</v>
      </c>
      <c r="G668" t="n">
        <v>-13.68057911658469</v>
      </c>
      <c r="H668" t="n">
        <v>5.177114145535966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-19.71327514732975</v>
      </c>
      <c r="E669" t="n">
        <v>-14.19625811049359</v>
      </c>
      <c r="F669" t="n">
        <v>-8.491607741628327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-20.10156681206471</v>
      </c>
      <c r="E670" t="n">
        <v>-15.40202592491934</v>
      </c>
      <c r="F670" t="n">
        <v>-10.34374354723747</v>
      </c>
      <c r="G670" t="n">
        <v>-14.62014149542831</v>
      </c>
      <c r="H670" t="n">
        <v>3.095695153930911</v>
      </c>
      <c r="I670" t="n">
        <v>-9.06751035211839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-20.91198064296009</v>
      </c>
      <c r="E671" t="n">
        <v>-16.58171634097032</v>
      </c>
      <c r="F671" t="n">
        <v>-10.49066637810441</v>
      </c>
      <c r="G671" t="n">
        <v>-15.23636160919061</v>
      </c>
      <c r="H671" t="n">
        <v>3.070024406948324</v>
      </c>
      <c r="I671" t="n">
        <v>-9.563828786622564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-23.24745353641213</v>
      </c>
      <c r="E673" t="n">
        <v>-18.38748795475282</v>
      </c>
      <c r="F673" t="n">
        <v>-15.21527298025786</v>
      </c>
      <c r="G673" t="n">
        <v>-15.81082281961728</v>
      </c>
      <c r="H673" t="n">
        <v>0.9333838392838079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-23.70702544413904</v>
      </c>
      <c r="E674" t="n">
        <v>-17.25843719714059</v>
      </c>
      <c r="F674" t="n">
        <v>-13.45550382085268</v>
      </c>
      <c r="G674" t="n">
        <v>-15.08476751389579</v>
      </c>
      <c r="H674" t="n">
        <v>0.6116060124558897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-20.44754684548412</v>
      </c>
      <c r="E675" t="n">
        <v>-17.04671144985143</v>
      </c>
      <c r="F675" t="n">
        <v>-12.83656753012728</v>
      </c>
      <c r="G675" t="n">
        <v>-16.64534094065686</v>
      </c>
      <c r="H675" t="n">
        <v>2.741215943183839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-19.68022348829466</v>
      </c>
      <c r="E676" t="n">
        <v>-17.9314194484278</v>
      </c>
      <c r="F676" t="n">
        <v>-13.17465802645112</v>
      </c>
      <c r="G676" t="n">
        <v>-16.6421611334679</v>
      </c>
      <c r="H676" t="n">
        <v>2.726239065961344</v>
      </c>
      <c r="I676" t="n">
        <v>-14.43982667551121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-20.4237213370915</v>
      </c>
      <c r="E677" t="n">
        <v>-15.91345112367406</v>
      </c>
      <c r="F677" t="n">
        <v>-12.29379849031913</v>
      </c>
      <c r="G677" t="n">
        <v>-16.90137898682298</v>
      </c>
      <c r="H677" t="n">
        <v>4.245830754753199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-19.88562421009731</v>
      </c>
      <c r="E678" t="n">
        <v>-16.30220937958775</v>
      </c>
      <c r="F678" t="n">
        <v>-12.16522635934614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-19.26360280749155</v>
      </c>
      <c r="E679" t="n">
        <v>-15.61103959575353</v>
      </c>
      <c r="F679" t="n">
        <v>-11.98740415715307</v>
      </c>
      <c r="G679" t="n">
        <v>-16.7915684049261</v>
      </c>
      <c r="H679" t="n">
        <v>4.650987849799915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-15.98177411901408</v>
      </c>
      <c r="E680" t="n">
        <v>-14.78266197933041</v>
      </c>
      <c r="F680" t="n">
        <v>-11.66683367441849</v>
      </c>
      <c r="G680" t="n">
        <v>-16.24218483171826</v>
      </c>
      <c r="H680" t="n">
        <v>3.239820337888588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-14.59968735104961</v>
      </c>
      <c r="F681" t="n">
        <v>-9.655901366270703</v>
      </c>
      <c r="G681" t="n">
        <v>-14.67989856265686</v>
      </c>
      <c r="H681" t="n">
        <v>5.306479617737514</v>
      </c>
      <c r="I681" t="n">
        <v>-7.593276614042333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-12.6853783212727</v>
      </c>
      <c r="E682" t="n">
        <v>-13.8247352471585</v>
      </c>
      <c r="F682" t="n">
        <v>-8.758779441699339</v>
      </c>
      <c r="G682" t="n">
        <v>-15.18132045731052</v>
      </c>
      <c r="H682" t="n">
        <v>6.843187683668117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-12.71882506740565</v>
      </c>
      <c r="E683" t="n">
        <v>-13.4684537997787</v>
      </c>
      <c r="F683" t="n">
        <v>-9.595405662999202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-12.43542870582024</v>
      </c>
      <c r="E684" t="n">
        <v>-16.05710451098851</v>
      </c>
      <c r="F684" t="n">
        <v>-7.617091664085707</v>
      </c>
      <c r="G684" t="n">
        <v>-13.30101141374633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-12.42399163887332</v>
      </c>
      <c r="E685" t="n">
        <v>-14.28561877720261</v>
      </c>
      <c r="F685" t="n">
        <v>-6.519455137346553</v>
      </c>
      <c r="G685" t="n">
        <v>-12.68583418699838</v>
      </c>
      <c r="H685" t="n">
        <v>5.253075933634732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-10.94192019235616</v>
      </c>
      <c r="E686" t="n">
        <v>-13.48344023211031</v>
      </c>
      <c r="F686" t="n">
        <v>-5.915657190352707</v>
      </c>
      <c r="G686" t="n">
        <v>-10.84194141387107</v>
      </c>
      <c r="H686" t="n">
        <v>7.487436758902577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-9.024505652930337</v>
      </c>
      <c r="E687" t="n">
        <v>-12.34229713878273</v>
      </c>
      <c r="F687" t="n">
        <v>-4.567954007607577</v>
      </c>
      <c r="G687" t="n">
        <v>-10.89846930977199</v>
      </c>
      <c r="H687" t="n">
        <v>8.27900743282779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-10.28967074446048</v>
      </c>
      <c r="E688" t="n">
        <v>-13.96590250881834</v>
      </c>
      <c r="F688" t="n">
        <v>-4.647288704749853</v>
      </c>
      <c r="G688" t="n">
        <v>-10.9904758975147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-11.09730741553245</v>
      </c>
      <c r="E689" t="n">
        <v>-15.34011468538214</v>
      </c>
      <c r="F689" t="n">
        <v>-4.739678687128112</v>
      </c>
      <c r="G689" t="n">
        <v>-10.0685058051454</v>
      </c>
      <c r="H689" t="n">
        <v>7.88321830870895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-9.317893415700718</v>
      </c>
      <c r="E690" t="n">
        <v>-14.59240956454345</v>
      </c>
      <c r="F690" t="n">
        <v>-2.888323657031555</v>
      </c>
      <c r="G690" t="n">
        <v>-8.596320913315891</v>
      </c>
      <c r="H690" t="n">
        <v>10.48080282195285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-9.659530821226847</v>
      </c>
      <c r="E691" t="n">
        <v>-14.02418610289715</v>
      </c>
      <c r="F691" t="n">
        <v>-5.323671749677894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-9.400911182980886</v>
      </c>
      <c r="E692" t="n">
        <v>-12.98264366582415</v>
      </c>
      <c r="F692" t="n">
        <v>-4.670488538629236</v>
      </c>
      <c r="G692" t="n">
        <v>-6.560129029900441</v>
      </c>
      <c r="H692" t="n">
        <v>10.98937342738024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-12.77133512033211</v>
      </c>
      <c r="F693" t="n">
        <v>-4.809596661055393</v>
      </c>
      <c r="G693" t="n">
        <v>-6.814540400094948</v>
      </c>
      <c r="H693" t="n">
        <v>11.27697587085443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-7.678655026736491</v>
      </c>
      <c r="E694" t="n">
        <v>-12.96612811752768</v>
      </c>
      <c r="F694" t="n">
        <v>-4.353768120913459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-5.877975227167886</v>
      </c>
      <c r="E695" t="n">
        <v>-9.872942571252619</v>
      </c>
      <c r="F695" t="n">
        <v>0.7787396192479257</v>
      </c>
      <c r="G695" t="n">
        <v>-4.625666749574497</v>
      </c>
      <c r="H695" t="n">
        <v>15.50051369687342</v>
      </c>
      <c r="I695" t="n">
        <v>14.53851779595485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-8.11461234411488</v>
      </c>
      <c r="E696" t="n">
        <v>-11.96330442855353</v>
      </c>
      <c r="F696" t="n">
        <v>-0.3019277482144256</v>
      </c>
      <c r="G696" t="n">
        <v>-6.365399607808609</v>
      </c>
      <c r="H696" t="n">
        <v>14.19907224625265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-7.715936193412753</v>
      </c>
      <c r="E697" t="n">
        <v>-7.627422022506691</v>
      </c>
      <c r="F697" t="n">
        <v>-2.368415549076308</v>
      </c>
      <c r="G697" t="n">
        <v>-8.143356205303986</v>
      </c>
      <c r="H697" t="n">
        <v>15.65816123607988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-2.036643437049168</v>
      </c>
      <c r="E698" t="n">
        <v>-7.509828538113849</v>
      </c>
      <c r="F698" t="n">
        <v>-1.86343704955535</v>
      </c>
      <c r="G698" t="n">
        <v>-9.970601021279602</v>
      </c>
      <c r="H698" t="n">
        <v>15.75896943551629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-2.737017466033587</v>
      </c>
      <c r="E699" t="n">
        <v>-10.41734643427087</v>
      </c>
      <c r="F699" t="n">
        <v>-2.531960925849941</v>
      </c>
      <c r="G699" t="n">
        <v>-10.93593884714059</v>
      </c>
      <c r="H699" t="n">
        <v>11.20079441579147</v>
      </c>
      <c r="I699" t="n">
        <v>12.42500274031344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-1.973962969775145</v>
      </c>
      <c r="E700" t="n">
        <v>-11.10798144709134</v>
      </c>
      <c r="F700" t="n">
        <v>-1.624877787176016</v>
      </c>
      <c r="G700" t="n">
        <v>-11.19315387943315</v>
      </c>
      <c r="H700" t="n">
        <v>12.89221190847163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-10.15604774542845</v>
      </c>
      <c r="F701" t="n">
        <v>-2.19463542907955</v>
      </c>
      <c r="G701" t="n">
        <v>-11.13616667904483</v>
      </c>
      <c r="H701" t="n">
        <v>13.05479556929128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-9.012579810459886</v>
      </c>
      <c r="F702" t="n">
        <v>-0.9395569508464874</v>
      </c>
      <c r="G702" t="n">
        <v>-9.802710583058328</v>
      </c>
      <c r="H702" t="n">
        <v>14.01396320158705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-0.3335637475090025</v>
      </c>
      <c r="E703" t="n">
        <v>-8.789366958764045</v>
      </c>
      <c r="F703" t="n">
        <v>-0.9266024516306093</v>
      </c>
      <c r="G703" t="n">
        <v>-8.942694373452721</v>
      </c>
      <c r="H703" t="n">
        <v>15.45797749320885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-9.625340615516897</v>
      </c>
      <c r="F704" t="n">
        <v>-1.945691744982525</v>
      </c>
      <c r="G704" t="n">
        <v>-9.403329870257593</v>
      </c>
      <c r="H704" t="n">
        <v>13.00594871324565</v>
      </c>
      <c r="I704" t="n">
        <v>13.26790046659365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0.2472701119911047</v>
      </c>
      <c r="E705" t="n">
        <v>-7.371284066477624</v>
      </c>
      <c r="F705" t="n">
        <v>-0.1205809844274541</v>
      </c>
      <c r="G705" t="n">
        <v>-8.245926693616145</v>
      </c>
      <c r="H705" t="n">
        <v>18.74070227450462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1.167094715280381</v>
      </c>
      <c r="E707" t="n">
        <v>-4.881135731459752</v>
      </c>
      <c r="F707" t="n">
        <v>-1.713038110512644</v>
      </c>
      <c r="G707" t="n">
        <v>-8.581245753196033</v>
      </c>
      <c r="H707" t="n">
        <v>24.46083724739763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-1.460477137553851</v>
      </c>
      <c r="F708" t="n">
        <v>1.02262487118463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4.358512430615047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3.044893574855911</v>
      </c>
      <c r="E710" t="n">
        <v>-2.640212375198603</v>
      </c>
      <c r="F710" t="n">
        <v>3.742921860876436</v>
      </c>
      <c r="G710" t="n">
        <v>-5.961933087016192</v>
      </c>
      <c r="H710" t="n">
        <v>26.84576869547328</v>
      </c>
      <c r="I710" t="n">
        <v>18.59269403034671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2.314887201578286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2.774880883874609</v>
      </c>
      <c r="E712" t="n">
        <v>-1.822421811691921</v>
      </c>
      <c r="F712" t="n">
        <v>2.004441740607099</v>
      </c>
      <c r="G712" t="n">
        <v>-7.8642829089688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3.834878908882833</v>
      </c>
      <c r="E713" t="n">
        <v>-0.4359564018090012</v>
      </c>
      <c r="F713" t="n">
        <v>3.658251457800166</v>
      </c>
      <c r="G713" t="n">
        <v>-5.456017379297129</v>
      </c>
      <c r="H713" t="n">
        <v>26.10694482379357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2.753389759781721</v>
      </c>
      <c r="E714" t="n">
        <v>-2.390310779382976</v>
      </c>
      <c r="F714" t="n">
        <v>2.114618263546086</v>
      </c>
      <c r="G714" t="n">
        <v>-8.489103428271427</v>
      </c>
      <c r="H714" t="n">
        <v>23.26669109027266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0.7378763421234114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16.17297027544942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-2.226955170636058</v>
      </c>
      <c r="E717" t="n">
        <v>-8.759452140764035</v>
      </c>
      <c r="F717" t="n">
        <v>1.473325480256893</v>
      </c>
      <c r="G717" t="n">
        <v>-9.684980417389866</v>
      </c>
      <c r="H717" t="n">
        <v>12.07082098571073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-2.324541268869351</v>
      </c>
      <c r="E718" t="n">
        <v>-8.93110772344089</v>
      </c>
      <c r="F718" t="n">
        <v>1.258626989841338</v>
      </c>
      <c r="G718" t="n">
        <v>-9.396936147338797</v>
      </c>
      <c r="H718" t="n">
        <v>11.89356815886089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-2.133140491734165</v>
      </c>
      <c r="E719" t="n">
        <v>-7.476075904876134</v>
      </c>
      <c r="F719" t="n">
        <v>0.4607846984703956</v>
      </c>
      <c r="G719" t="n">
        <v>-9.173885730235543</v>
      </c>
      <c r="H719" t="n">
        <v>12.50591652127191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-1.138416810262888</v>
      </c>
      <c r="E720" t="n">
        <v>-5.874902927176318</v>
      </c>
      <c r="F720" t="n">
        <v>-3.927944755443913</v>
      </c>
      <c r="G720" t="n">
        <v>-8.831765047345453</v>
      </c>
      <c r="H720" t="n">
        <v>15.68236332102158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-1.980851746428636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-2.192808606511565</v>
      </c>
      <c r="E722" t="n">
        <v>-6.57423179651847</v>
      </c>
      <c r="F722" t="n">
        <v>-4.683390640047214</v>
      </c>
      <c r="G722" t="n">
        <v>-7.757474142697573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-2.462038020628177</v>
      </c>
      <c r="E723" t="n">
        <v>-7.655026666752551</v>
      </c>
      <c r="F723" t="n">
        <v>-6.02946536631338</v>
      </c>
      <c r="G723" t="n">
        <v>-7.353805191270901</v>
      </c>
      <c r="H723" t="n">
        <v>16.20399434398341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-2.7381463235855</v>
      </c>
      <c r="E724" t="n">
        <v>-5.527872230976039</v>
      </c>
      <c r="F724" t="n">
        <v>-5.460941025186217</v>
      </c>
      <c r="G724" t="n">
        <v>-8.128535511109646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4.569498309031617</v>
      </c>
      <c r="F726" t="n">
        <v>-2.565859250836322</v>
      </c>
      <c r="G726" t="n">
        <v>-7.141953750668018</v>
      </c>
      <c r="H726" t="n">
        <v>22.00025923012689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-0.6909267905583327</v>
      </c>
      <c r="E727" t="n">
        <v>5.895738701443376</v>
      </c>
      <c r="F727" t="n">
        <v>-3.254056025020691</v>
      </c>
      <c r="G727" t="n">
        <v>-7.240586336094134</v>
      </c>
      <c r="H727" t="n">
        <v>18.52223243049369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-0.9689472962949974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-2.473437261377598</v>
      </c>
      <c r="E729" t="n">
        <v>8.570651159477393</v>
      </c>
      <c r="F729" t="n">
        <v>-3.46343206889641</v>
      </c>
      <c r="G729" t="n">
        <v>-8.475202846230466</v>
      </c>
      <c r="H729" t="n">
        <v>17.82326231212454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-8.346128186397516</v>
      </c>
      <c r="H730" t="n">
        <v>16.65851242641851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-0.814420561451723</v>
      </c>
      <c r="E731" t="n">
        <v>10.64764941166432</v>
      </c>
      <c r="F731" t="n">
        <v>-1.332317254631876</v>
      </c>
      <c r="G731" t="n">
        <v>-7.861246430838698</v>
      </c>
      <c r="H731" t="n">
        <v>18.4914447431437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11.43311450326845</v>
      </c>
      <c r="F732" t="n">
        <v>-0.5974279530996607</v>
      </c>
      <c r="G732" t="n">
        <v>-6.985505600429487</v>
      </c>
      <c r="H732" t="n">
        <v>16.82219438947521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-1.363162447938759</v>
      </c>
      <c r="E734" t="n">
        <v>14.66285259973568</v>
      </c>
      <c r="F734" t="n">
        <v>-0.2704407186067015</v>
      </c>
      <c r="G734" t="n">
        <v>-6.554332504305482</v>
      </c>
      <c r="H734" t="n">
        <v>20.1841216424594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-2.489439155551365</v>
      </c>
      <c r="E735" t="n">
        <v>14.22916475858404</v>
      </c>
      <c r="F735" t="n">
        <v>-0.1396296474485692</v>
      </c>
      <c r="G735" t="n">
        <v>-8.797034266819558</v>
      </c>
      <c r="H735" t="n">
        <v>20.12354272640982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14.35650918179996</v>
      </c>
      <c r="F736" t="n">
        <v>-0.131591965964184</v>
      </c>
      <c r="G736" t="n">
        <v>-10.04672945892042</v>
      </c>
      <c r="H736" t="n">
        <v>18.48611835173626</v>
      </c>
      <c r="I736" t="n">
        <v>18.85823884729603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16.010312211754</v>
      </c>
      <c r="F737" t="n">
        <v>1.110323655162349</v>
      </c>
      <c r="G737" t="n">
        <v>-9.223216522568212</v>
      </c>
      <c r="H737" t="n">
        <v>20.47236635469267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0.09463856528653114</v>
      </c>
      <c r="E738" t="n">
        <v>18.39835316516616</v>
      </c>
      <c r="F738" t="n">
        <v>1.052093130738507</v>
      </c>
      <c r="G738" t="n">
        <v>-18.32441823640003</v>
      </c>
      <c r="H738" t="n">
        <v>22.05331127744892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18.42158232759996</v>
      </c>
      <c r="F739" t="n">
        <v>2.041555869235978</v>
      </c>
      <c r="G739" t="n">
        <v>-21.15861385881671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16.9236852007294</v>
      </c>
      <c r="F740" t="n">
        <v>4.351808862947548</v>
      </c>
      <c r="G740" t="n">
        <v>-22.32039965370777</v>
      </c>
      <c r="H740" t="n">
        <v>22.73688309110882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3.404090604642596</v>
      </c>
      <c r="E741" t="n">
        <v>18.10807639939829</v>
      </c>
      <c r="F741" t="n">
        <v>6.345958395187301</v>
      </c>
      <c r="G741" t="n">
        <v>-23.97800615618452</v>
      </c>
      <c r="H741" t="n">
        <v>22.82520720090817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3.029467763780724</v>
      </c>
      <c r="E742" t="n">
        <v>16.02085917376757</v>
      </c>
      <c r="F742" t="n">
        <v>3.109385588231106</v>
      </c>
      <c r="G742" t="n">
        <v>-25.03441700614936</v>
      </c>
      <c r="H742" t="n">
        <v>20.25160383668771</v>
      </c>
      <c r="I742" t="n">
        <v>20.7875210026484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0.4818941947255295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5.065814838074667</v>
      </c>
      <c r="E744" t="n">
        <v>9.491287102185941</v>
      </c>
      <c r="F744" t="n">
        <v>1.691683901889562</v>
      </c>
      <c r="G744" t="n">
        <v>-21.20597696386303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8.938890203887517</v>
      </c>
      <c r="F745" t="n">
        <v>2.502005325472068</v>
      </c>
      <c r="G745" t="n">
        <v>-20.6359498289432</v>
      </c>
      <c r="H745" t="n">
        <v>19.29676463743293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8.989454183888101</v>
      </c>
      <c r="F746" t="n">
        <v>1.358163090879461</v>
      </c>
      <c r="G746" t="n">
        <v>-22.97913833064663</v>
      </c>
      <c r="H746" t="n">
        <v>20.24462797145532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5.620267767060638</v>
      </c>
      <c r="F747" t="n">
        <v>-1.57899638499257</v>
      </c>
      <c r="G747" t="n">
        <v>-23.06176820201793</v>
      </c>
      <c r="H747" t="n">
        <v>14.15441682085836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6.231873992718073</v>
      </c>
      <c r="F748" t="n">
        <v>-1.847004724326518</v>
      </c>
      <c r="G748" t="n">
        <v>-22.16250876594084</v>
      </c>
      <c r="H748" t="n">
        <v>12.96866269675014</v>
      </c>
      <c r="I748" t="n">
        <v>17.53204342759056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-22.433086938075</v>
      </c>
      <c r="H749" t="n">
        <v>15.47045481791123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9.857510599869457</v>
      </c>
      <c r="F750" t="n">
        <v>3.822291815810308</v>
      </c>
      <c r="G750" t="n">
        <v>-21.05004515681499</v>
      </c>
      <c r="H750" t="n">
        <v>16.81461670583244</v>
      </c>
      <c r="I750" t="n">
        <v>19.83433393387713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-0.5123092312110056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0.3310739200141022</v>
      </c>
      <c r="E752" t="n">
        <v>8.125175585253297</v>
      </c>
      <c r="F752" t="n">
        <v>2.844903986284586</v>
      </c>
      <c r="G752" t="n">
        <v>-22.38558930523514</v>
      </c>
      <c r="H752" t="n">
        <v>16.36799192307627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1.401023127624823</v>
      </c>
      <c r="E753" t="n">
        <v>6.663986211547601</v>
      </c>
      <c r="F753" t="n">
        <v>3.429488212307996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-23.56467652997913</v>
      </c>
      <c r="H754" t="n">
        <v>14.42850808615022</v>
      </c>
      <c r="I754" t="n">
        <v>18.11744959907013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0.007009314982164838</v>
      </c>
      <c r="E755" t="n">
        <v>2.98908657977166</v>
      </c>
      <c r="F755" t="n">
        <v>4.474258669668973</v>
      </c>
      <c r="G755" t="n">
        <v>-24.66151437578751</v>
      </c>
      <c r="H755" t="n">
        <v>13.6306314256841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0.6095312436021016</v>
      </c>
      <c r="E756" t="n">
        <v>3.335360077813077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-1.202588373261848</v>
      </c>
      <c r="E757" t="n">
        <v>2.574220037079944</v>
      </c>
      <c r="F757" t="n">
        <v>3.201487174815743</v>
      </c>
      <c r="G757" t="n">
        <v>-25.1268070703272</v>
      </c>
      <c r="H757" t="n">
        <v>10.96594316822099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-1.393260585020339</v>
      </c>
      <c r="E758" t="n">
        <v>4.265109484391361</v>
      </c>
      <c r="F758" t="n">
        <v>2.056728930299223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6.057760157664771</v>
      </c>
      <c r="F759" t="n">
        <v>0.3328796546415491</v>
      </c>
      <c r="G759" t="n">
        <v>-26.02653073707083</v>
      </c>
      <c r="H759" t="n">
        <v>11.6996591668912</v>
      </c>
      <c r="I759" t="n">
        <v>21.59692397304638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3.983443850096013</v>
      </c>
      <c r="F760" t="n">
        <v>0.9826360828217418</v>
      </c>
      <c r="G760" t="n">
        <v>-24.77333641332775</v>
      </c>
      <c r="H760" t="n">
        <v>12.06957172336891</v>
      </c>
      <c r="I760" t="n">
        <v>22.6091856828516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-1.775893035539911</v>
      </c>
      <c r="E761" t="n">
        <v>5.548843134377024</v>
      </c>
      <c r="F761" t="n">
        <v>1.292732911866268</v>
      </c>
      <c r="G761" t="n">
        <v>-23.50700616551734</v>
      </c>
      <c r="H761" t="n">
        <v>10.83493037919281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-2.593519678198308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2.633595682652778</v>
      </c>
      <c r="F764" t="n">
        <v>-1.041489910290871</v>
      </c>
      <c r="G764" t="n">
        <v>-26.29224958765264</v>
      </c>
      <c r="H764" t="n">
        <v>10.40380645463654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-1.284565368478441</v>
      </c>
      <c r="E765" t="n">
        <v>6.183489419843569</v>
      </c>
      <c r="F765" t="n">
        <v>2.331885935520761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-26.14971263276631</v>
      </c>
      <c r="H766" t="n">
        <v>15.5323510672174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17.9668652899071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-1.117078532048255</v>
      </c>
      <c r="E768" t="n">
        <v>8.575755367514537</v>
      </c>
      <c r="F768" t="n">
        <v>-1.051390998611845</v>
      </c>
      <c r="G768" t="n">
        <v>-24.87491727144118</v>
      </c>
      <c r="H768" t="n">
        <v>16.66609368567138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-0.6364865292164401</v>
      </c>
      <c r="E770" t="n">
        <v>13.20432033017402</v>
      </c>
      <c r="F770" t="n">
        <v>-0.2737845254093152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0.1436152394522106</v>
      </c>
      <c r="E771" t="n">
        <v>15.58360600106974</v>
      </c>
      <c r="F771" t="n">
        <v>2.20891099968441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-3.118209076517098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-0.4463384871394305</v>
      </c>
      <c r="E773" t="n">
        <v>16.47903581119343</v>
      </c>
      <c r="F773" t="n">
        <v>1.538890493192158</v>
      </c>
      <c r="G773" t="n">
        <v>-17.01137714436787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0.4522121428094827</v>
      </c>
      <c r="E774" t="n">
        <v>17.44066466927528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1.048493708338283</v>
      </c>
      <c r="E775" t="n">
        <v>20.80605399986086</v>
      </c>
      <c r="F775" t="n">
        <v>3.122681005318761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2.225987187284728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3.157607094218773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13.65575077012309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-2.138201026660747</v>
      </c>
      <c r="E780" t="n">
        <v>10.73472938582556</v>
      </c>
      <c r="F780" t="n">
        <v>2.747920365341994</v>
      </c>
      <c r="G780" t="n">
        <v>-19.29437752329691</v>
      </c>
      <c r="H780" t="n">
        <v>25.47890591356772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-3.437258291658374</v>
      </c>
      <c r="E782" t="n">
        <v>7.997090159377973</v>
      </c>
      <c r="F782" t="n">
        <v>0.9726735078465554</v>
      </c>
      <c r="G782" t="n">
        <v>-19.81662325173534</v>
      </c>
      <c r="H782" t="n">
        <v>27.23748904087304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9.293904991500778</v>
      </c>
      <c r="F783" t="n">
        <v>2.048277509498031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13.22653154904532</v>
      </c>
      <c r="F784" t="n">
        <v>2.470561167256324</v>
      </c>
      <c r="G784" t="n">
        <v>-19.14945145014106</v>
      </c>
      <c r="H784" t="n">
        <v>34.27039663219122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-0.9513588072914692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7.943137910010512</v>
      </c>
      <c r="F786" t="n">
        <v>0.2716889407545109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-6.976491574983057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1.282375962160898</v>
      </c>
      <c r="F788" t="n">
        <v>0.5131541393625039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-6.850597113759294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3.124628590650524</v>
      </c>
      <c r="F790" t="n">
        <v>-1.904996701888073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-0.3751872125006939</v>
      </c>
      <c r="F791" t="n">
        <v>-3.522874718000502</v>
      </c>
      <c r="G791" t="n">
        <v>-24.86636874228382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-12.7026341348858</v>
      </c>
      <c r="E792" t="n">
        <v>0.8780826840671718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-14.34844388265073</v>
      </c>
      <c r="E793" t="n">
        <v>-3.131212087299273</v>
      </c>
      <c r="F793" t="n">
        <v>-3.738247482334633</v>
      </c>
      <c r="G793" t="n">
        <v>-25.9711130051243</v>
      </c>
      <c r="H793" t="n">
        <v>20.57018047608283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-13.51727876247818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-11.67206182870906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-14.62011401460798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-17.76734347980142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-11.24552929309017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-16.93135330867482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-17.98508414542609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-12.36257969568493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-5.704160337795416</v>
      </c>
      <c r="F804" t="n">
        <v>-1.913090364309866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-7.332453820696905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-2.03642103436219</v>
      </c>
      <c r="E808" t="n">
        <v>-5.770727018388411</v>
      </c>
      <c r="F808" t="n">
        <v>-0.3094982316973027</v>
      </c>
      <c r="G808" t="n">
        <v>-22.67577634117777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-3.603411113956656</v>
      </c>
      <c r="E809" t="n">
        <v>-9.567987207832751</v>
      </c>
      <c r="F809" t="n">
        <v>-3.289653909712609</v>
      </c>
      <c r="G809" t="n">
        <v>-23.82188267790784</v>
      </c>
      <c r="H809" t="n">
        <v>10.79049364150515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-6.499304262432537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-2.967440939046451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-3.492085221112573</v>
      </c>
      <c r="E814" t="n">
        <v>-8.71359905051461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-14.31942696051488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-6.160144956687052</v>
      </c>
      <c r="E819" t="n">
        <v>-13.84502585398976</v>
      </c>
      <c r="F819" t="n">
        <v>1.43747825929641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-3.313414340597443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-2.939572367919352</v>
      </c>
      <c r="E821" t="n">
        <v>-11.73336328821462</v>
      </c>
      <c r="F821" t="n">
        <v>0.7588488756201661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-0.454771132423859</v>
      </c>
      <c r="E822" t="n">
        <v>-16.23928819565084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-0.3277840845315128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0.3229914242863785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-17.64051550682404</v>
      </c>
      <c r="F828" t="n">
        <v>-2.869084265743815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-1.960636404301375</v>
      </c>
      <c r="E830" t="n">
        <v>-18.84570113276622</v>
      </c>
      <c r="F830" t="n">
        <v>-3.249575762238777</v>
      </c>
      <c r="G830" t="n">
        <v>-24.81000723394917</v>
      </c>
      <c r="H830" t="n">
        <v>16.21775554363256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-2.382423640778453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-4.811859790776274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-17.61031872207597</v>
      </c>
      <c r="F834" t="n">
        <v>-4.444616108410083</v>
      </c>
      <c r="G834" t="n">
        <v>-27.33093673677626</v>
      </c>
      <c r="H834" t="n">
        <v>18.10960761714242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-17.93950390933887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-28.5284109229863</v>
      </c>
      <c r="H837" t="n">
        <v>20.15478450912989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-6.264576261339394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-19.21478722021355</v>
      </c>
      <c r="F840" t="n">
        <v>-9.722713604572142</v>
      </c>
      <c r="G840" t="n">
        <v>-29.30399264273851</v>
      </c>
      <c r="H840" t="n">
        <v>13.8644818982057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-11.9956995144798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-17.7099988657056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-11.10217056908476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-12.24175211240478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-12.02679341391328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-11.09614877582499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-10.8422365605799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-9.118368264421516</v>
      </c>
      <c r="E850" t="n">
        <v>-13.94648665740734</v>
      </c>
      <c r="F850" t="n">
        <v>-5.71833539000589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-27.56997164240003</v>
      </c>
      <c r="H851" t="n">
        <v>17.41179017656209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-6.691218894651829</v>
      </c>
      <c r="E852" t="n">
        <v>-13.57945111429167</v>
      </c>
      <c r="F852" t="n">
        <v>-2.567774078426233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-14.25818439064363</v>
      </c>
      <c r="F853" t="n">
        <v>-3.965274306302013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-7.414591059790143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-7.815016922086205</v>
      </c>
      <c r="E857" t="n">
        <v>-11.44908222685298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-6.223239553029158</v>
      </c>
      <c r="E861" t="n">
        <v>-10.29412320214089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-27.37633222551537</v>
      </c>
      <c r="H862" t="n">
        <v>18.1611296863672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-4.907902052069558</v>
      </c>
      <c r="F865" t="n">
        <v>-2.526685115741978</v>
      </c>
      <c r="G865" t="n">
        <v>-26.66597324906501</v>
      </c>
      <c r="H865" t="n">
        <v>20.17022971822609</v>
      </c>
      <c r="I865" t="n">
        <v>24.45295867227553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-9.117878610786967</v>
      </c>
      <c r="E867" t="n">
        <v>-7.203002095541522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-12.64637644781952</v>
      </c>
      <c r="F868" t="n">
        <v>-9.162251888504846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-29.70061138935633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-16.20695147433376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-16.49759084476271</v>
      </c>
      <c r="E873" t="n">
        <v>-13.84838580360347</v>
      </c>
      <c r="F873" t="n">
        <v>-13.27069257278132</v>
      </c>
      <c r="G873" t="n">
        <v>-29.80679422711014</v>
      </c>
      <c r="H873" t="n">
        <v>17.08879050269845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16.70074302307734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-30.59234203793968</v>
      </c>
      <c r="H875" t="n">
        <v>17.82293317920809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18.81115025998028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-4.827649376735699</v>
      </c>
      <c r="C877" t="n">
        <v>-10.90077390238507</v>
      </c>
      <c r="D877" t="n">
        <v>-17.54643513174882</v>
      </c>
      <c r="E877" t="n">
        <v>-13.8770284015444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-4.074653305933429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20.40154835180994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-4.439625750198505</v>
      </c>
      <c r="C879" t="n">
        <v>-8.166914223323563</v>
      </c>
      <c r="D879" t="n">
        <v>-15.50736771580597</v>
      </c>
      <c r="E879" t="n">
        <v>-12.0228019053466</v>
      </c>
      <c r="F879" t="n">
        <v>-10.71549896418029</v>
      </c>
      <c r="G879" t="n">
        <v>-27.934748120649</v>
      </c>
      <c r="H879" t="n">
        <v>21.05846587864038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-2.958368415885981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23.79230337496281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-1.466470003745202</v>
      </c>
      <c r="C881" t="n">
        <v>-1.940898708285033</v>
      </c>
      <c r="D881" t="n">
        <v>-13.83364752578597</v>
      </c>
      <c r="E881" t="n">
        <v>-10.49665104150914</v>
      </c>
      <c r="F881" t="n">
        <v>-11.55309424161228</v>
      </c>
      <c r="G881" t="n">
        <v>-26.7688874887819</v>
      </c>
      <c r="H881" t="n">
        <v>25.54138038984515</v>
      </c>
      <c r="I881" t="n">
        <v>30.80245357747176</v>
      </c>
      <c r="J881" t="n">
        <v>3.036419871944185</v>
      </c>
      <c r="K881" t="n">
        <v>14.73822156964555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2026-07-29T15:36:25Z</dcterms:created>
  <dcterms:modified xsi:type="dcterms:W3CDTF">2026-07-29T15:36:25Z</dcterms:modified>
</cp:coreProperties>
</file>