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1856.2275390625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1159.52197265625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840.6207885742188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830.3101196289062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1045.645141601562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1778.436889648438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4264.61328125</v>
      </c>
      <c r="E33" t="n">
        <v>4051.14990234375</v>
      </c>
      <c r="F33" t="n">
        <v>84.94999694824219</v>
      </c>
      <c r="G33" t="n">
        <v>1768.41015625</v>
      </c>
      <c r="H33" t="n">
        <v>825.1067504882812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1126.411254882812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748.0142211914062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1978.524780273438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789.1142578125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4423.25390625</v>
      </c>
      <c r="E71" t="n">
        <v>4090.89990234375</v>
      </c>
      <c r="F71" t="n">
        <v>83.90000152587891</v>
      </c>
      <c r="G71" t="n">
        <v>1673.465209960938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316.795166015625</v>
      </c>
      <c r="D79" t="n">
        <v>4306.5810546875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3987.102294921875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2259.65234375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1552.907104492188</v>
      </c>
      <c r="H83" t="n">
        <v>855.5142211914062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1458.389892578125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1530.240112304688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3502.093994140625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1545.636352539062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886.3515014648438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989.0301513671875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2231.4072265625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1229.370727539062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1772.286254882812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1948.677734375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2348.60986328125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1948.677734375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2417.575439453125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1458.301147460938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1993.052124023438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1231.344604492188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1208.92333984375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2034.587280273438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2137.967041015625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1506.034301757812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3.285118991886082</v>
      </c>
      <c r="C2" t="n">
        <v>3.140871144272395</v>
      </c>
      <c r="D2" t="n">
        <v>19.75671140939597</v>
      </c>
      <c r="E2" t="n">
        <v>-12.1578759995069</v>
      </c>
      <c r="F2" t="n">
        <v>17.83823907811541</v>
      </c>
      <c r="G2" t="n">
        <v>-5.116571052677788</v>
      </c>
      <c r="H2" t="n">
        <v>6.088169030502422</v>
      </c>
      <c r="I2" t="n">
        <v>-8.450622623280745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14.38004000921966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1.609339477702187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8.234232343675574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5.769040403364256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20.10314476557324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16.58984804636614</v>
      </c>
    </row>
    <row r="38">
      <c r="A38" s="2" t="n">
        <v>45138</v>
      </c>
      <c r="B38" t="n">
        <v>11.82699336487048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8.31330242523487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0.9265657968669627</v>
      </c>
      <c r="D39" t="n">
        <v>13.14470100970728</v>
      </c>
      <c r="E39" t="n">
        <v>12.04032988611812</v>
      </c>
      <c r="F39" t="n">
        <v>8.689355155426393</v>
      </c>
      <c r="G39" t="n">
        <v>12.23677149062481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0.8140231215046256</v>
      </c>
      <c r="C40" t="n">
        <v>38.26444561034275</v>
      </c>
      <c r="D40" t="n">
        <v>33.0480513849671</v>
      </c>
      <c r="E40" t="n">
        <v>-1.158898951800102</v>
      </c>
      <c r="F40" t="n">
        <v>6.394455205404093</v>
      </c>
      <c r="G40" t="n">
        <v>-6.714173124706546</v>
      </c>
      <c r="H40" t="n">
        <v>7.506725478541076</v>
      </c>
      <c r="I40" t="n">
        <v>14.20061082422222</v>
      </c>
    </row>
    <row r="41">
      <c r="A41" s="2" t="n">
        <v>45046</v>
      </c>
      <c r="B41" t="n">
        <v>5.737152178851423</v>
      </c>
      <c r="C41" t="n">
        <v>27.76406290614315</v>
      </c>
      <c r="D41" t="n">
        <v>1.887255153273792</v>
      </c>
      <c r="E41" t="n">
        <v>3.260754789008824</v>
      </c>
      <c r="F41" t="n">
        <v>27.25490495270373</v>
      </c>
      <c r="G41" t="n">
        <v>9.250519321088401</v>
      </c>
      <c r="H41" t="n">
        <v>5.885917736814816</v>
      </c>
      <c r="I41" t="n">
        <v>-0.5236563448774656</v>
      </c>
    </row>
    <row r="42">
      <c r="A42" s="2" t="n">
        <v>45016</v>
      </c>
      <c r="B42" t="n">
        <v>-3.72465516923437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2.610053476964747</v>
      </c>
      <c r="H42" t="n">
        <v>-8.735047886539338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5.940910922822673</v>
      </c>
      <c r="D43" t="n">
        <v>7.797707719826841</v>
      </c>
      <c r="E43" t="n">
        <v>-2.436972745519284</v>
      </c>
      <c r="F43" t="n">
        <v>7.537688442211055</v>
      </c>
      <c r="G43" t="n">
        <v>-0.7178371640865322</v>
      </c>
      <c r="H43" t="n">
        <v>-7.916591736669409</v>
      </c>
      <c r="I43" t="n">
        <v>6.815142796246754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-31.32330377555457</v>
      </c>
      <c r="E44" t="n">
        <v>-13.92196500576037</v>
      </c>
      <c r="F44" t="n">
        <v>-16.10455204035165</v>
      </c>
      <c r="G44" t="n">
        <v>1.850591375369759</v>
      </c>
      <c r="H44" t="n">
        <v>10.37064512945689</v>
      </c>
      <c r="I44" t="n">
        <v>-11.4515102809733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0.5277491731552786</v>
      </c>
      <c r="H45" t="n">
        <v>-4.319859846447249</v>
      </c>
      <c r="I45" t="n">
        <v>-8.174490367372321</v>
      </c>
    </row>
    <row r="46">
      <c r="A46" s="2" t="n">
        <v>44895</v>
      </c>
      <c r="B46" t="n">
        <v>7.235474811139953</v>
      </c>
      <c r="C46" t="n">
        <v>-10.01367433499139</v>
      </c>
      <c r="D46" t="n">
        <v>-5.86060630993649</v>
      </c>
      <c r="E46" t="n">
        <v>-6.83653657849187</v>
      </c>
      <c r="F46" t="n">
        <v>3.407292516434324</v>
      </c>
      <c r="G46" t="n">
        <v>2.557963989293</v>
      </c>
      <c r="H46" t="n">
        <v>-3.188483461493519</v>
      </c>
      <c r="I46" t="n">
        <v>-3.681527709530075</v>
      </c>
    </row>
    <row r="47">
      <c r="A47" s="2" t="n">
        <v>44865</v>
      </c>
      <c r="B47" t="n">
        <v>-1.049379852050869</v>
      </c>
      <c r="C47" t="n">
        <v>-1.482033660819271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7.598600047670367</v>
      </c>
    </row>
    <row r="48">
      <c r="A48" s="2" t="n">
        <v>44834</v>
      </c>
      <c r="B48" t="n">
        <v>5.041947065704555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0.9060129216281299</v>
      </c>
    </row>
    <row r="49">
      <c r="A49" s="2" t="n">
        <v>44804</v>
      </c>
      <c r="B49" t="n">
        <v>3.2459361784547</v>
      </c>
      <c r="C49" t="n">
        <v>10.78794374126031</v>
      </c>
      <c r="D49" t="n">
        <v>10.97151955935309</v>
      </c>
      <c r="E49" t="n">
        <v>6.77450883947992</v>
      </c>
      <c r="F49" t="n">
        <v>23.82478997360604</v>
      </c>
      <c r="G49" t="n">
        <v>6.330022016992154</v>
      </c>
      <c r="H49" t="n">
        <v>12.38781228951133</v>
      </c>
      <c r="I49" t="n">
        <v>10.92937711866617</v>
      </c>
    </row>
    <row r="50">
      <c r="A50" s="2" t="n">
        <v>44773</v>
      </c>
      <c r="B50" t="n">
        <v>4.969477078676809</v>
      </c>
      <c r="C50" t="n">
        <v>39.52285893719296</v>
      </c>
      <c r="D50" t="n">
        <v>3.49370501135835</v>
      </c>
      <c r="E50" t="n">
        <v>24.59557781570949</v>
      </c>
      <c r="F50" t="n">
        <v>-13.09192095975378</v>
      </c>
      <c r="G50" t="n">
        <v>17.51669422730129</v>
      </c>
      <c r="H50" t="n">
        <v>7.612390250840528</v>
      </c>
      <c r="I50" t="n">
        <v>18.10268203847789</v>
      </c>
    </row>
    <row r="51">
      <c r="A51" s="2" t="n">
        <v>44742</v>
      </c>
      <c r="B51" t="n">
        <v>-3.477522855043191</v>
      </c>
      <c r="C51" t="n">
        <v>-11.12567158457781</v>
      </c>
      <c r="D51" t="n">
        <v>-7.35220842646841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-4.439298728636698</v>
      </c>
    </row>
    <row r="52">
      <c r="A52" s="2" t="n">
        <v>44712</v>
      </c>
      <c r="B52" t="n">
        <v>-5.603502135480998</v>
      </c>
      <c r="C52" t="n">
        <v>-28.34769035533246</v>
      </c>
      <c r="D52" t="n">
        <v>-12.22745551552317</v>
      </c>
      <c r="E52" t="n">
        <v>0.72383973703809</v>
      </c>
      <c r="F52" t="n">
        <v>4.041813973350394</v>
      </c>
      <c r="G52" t="n">
        <v>-2.351931359102477</v>
      </c>
      <c r="H52" t="n">
        <v>12.17329822288544</v>
      </c>
      <c r="I52" t="n">
        <v>-8.430032075964444</v>
      </c>
    </row>
    <row r="53">
      <c r="A53" s="2" t="n">
        <v>44681</v>
      </c>
      <c r="B53" t="n">
        <v>11.2527841613421</v>
      </c>
      <c r="C53" t="n">
        <v>7.891173920205019</v>
      </c>
      <c r="D53" t="n">
        <v>2.029564999785416</v>
      </c>
      <c r="E53" t="n">
        <v>-1.476266032562323</v>
      </c>
      <c r="F53" t="n">
        <v>-12.81895827527856</v>
      </c>
      <c r="G53" t="n">
        <v>-4.146759411412038</v>
      </c>
      <c r="H53" t="n">
        <v>14.32645503610095</v>
      </c>
      <c r="I53" t="n">
        <v>-3.692651812703052</v>
      </c>
    </row>
    <row r="54">
      <c r="A54" s="2" t="n">
        <v>44651</v>
      </c>
      <c r="B54" t="n">
        <v>2.977311241396396</v>
      </c>
      <c r="C54" t="n">
        <v>4.373903496310572</v>
      </c>
      <c r="D54" t="n">
        <v>-0.2188379654187056</v>
      </c>
      <c r="E54" t="n">
        <v>-7.764350626507688</v>
      </c>
      <c r="F54" t="n">
        <v>2.939344832041657</v>
      </c>
      <c r="G54" t="n">
        <v>-2.702614616593879</v>
      </c>
      <c r="H54" t="n">
        <v>1.985209731172666</v>
      </c>
      <c r="I54" t="n">
        <v>15.10693921187036</v>
      </c>
    </row>
    <row r="55">
      <c r="A55" s="2" t="n">
        <v>44620</v>
      </c>
      <c r="B55" t="n">
        <v>-8.60111741306685</v>
      </c>
      <c r="C55" t="n">
        <v>-7.999348879718449</v>
      </c>
      <c r="D55" t="n">
        <v>-2.019416682521991</v>
      </c>
      <c r="E55" t="n">
        <v>5.492969597525055</v>
      </c>
      <c r="F55" t="n">
        <v>-11.55973938191272</v>
      </c>
      <c r="G55" t="n">
        <v>-4.842340993817318</v>
      </c>
      <c r="H55" t="n">
        <v>-10.71912696308232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3.285118991886082</v>
      </c>
      <c r="C2" t="n">
        <v>3.140871144272395</v>
      </c>
      <c r="D2" t="n">
        <v>19.75671140939597</v>
      </c>
      <c r="E2" t="n">
        <v>-12.1578759995069</v>
      </c>
      <c r="F2" t="n">
        <v>17.83823907811541</v>
      </c>
      <c r="G2" t="n">
        <v>-5.116571052677788</v>
      </c>
      <c r="H2" t="n">
        <v>6.088169030502422</v>
      </c>
      <c r="I2" t="n">
        <v>-8.450622623280745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20.59710166630122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8.787177489027776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14.38638660928009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-26.71976781231028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-4.834495603862942</v>
      </c>
    </row>
    <row r="18">
      <c r="A18" s="2" t="n">
        <v>44834</v>
      </c>
      <c r="B18" t="n">
        <v>13.84101613074176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32.19754223450519</v>
      </c>
    </row>
    <row r="19">
      <c r="A19" s="2" t="n">
        <v>44742</v>
      </c>
      <c r="B19" t="n">
        <v>1.366681616830534</v>
      </c>
      <c r="C19" t="n">
        <v>-31.29435129142421</v>
      </c>
      <c r="D19" t="n">
        <v>-17.03024738779373</v>
      </c>
      <c r="E19" t="n">
        <v>-14.91875517831074</v>
      </c>
      <c r="F19" t="n">
        <v>-34.56865555611795</v>
      </c>
      <c r="G19" t="n">
        <v>-11.84624498659787</v>
      </c>
      <c r="H19" t="n">
        <v>35.53407139024145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13.8762428992971</v>
      </c>
      <c r="C3" t="n">
        <v>51.02038608657524</v>
      </c>
      <c r="D3" t="n">
        <v>-31.10658859979033</v>
      </c>
      <c r="E3" t="n">
        <v>-17.92699545099297</v>
      </c>
      <c r="F3" t="n">
        <v>-59.52295082798918</v>
      </c>
      <c r="G3" t="n">
        <v>10.90658248143024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9.495419538285033</v>
      </c>
      <c r="H4" t="n">
        <v>58.23159002245912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14.830573158391</v>
      </c>
      <c r="H6" t="n">
        <v>60.84506019084657</v>
      </c>
      <c r="I6" t="n">
        <v>11.57612989779073</v>
      </c>
    </row>
    <row r="7">
      <c r="A7" s="2" t="n">
        <v>44939</v>
      </c>
      <c r="B7" t="n">
        <v>4.855218883386958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11.66741285274391</v>
      </c>
      <c r="H7" t="n">
        <v>59.36097423372604</v>
      </c>
      <c r="I7" t="n">
        <v>12.56711255462064</v>
      </c>
    </row>
    <row r="8">
      <c r="A8" s="2" t="n">
        <v>44942</v>
      </c>
      <c r="B8" t="n">
        <v>5.624899818567397</v>
      </c>
      <c r="C8" t="n">
        <v>37.37456161094033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7.109037508064753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5.029367684290231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13.7299351641933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12.59123560312296</v>
      </c>
      <c r="H11" t="n">
        <v>51.27687942887829</v>
      </c>
      <c r="I11" t="n">
        <v>2.984249385501592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5.972994582277225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11.86341335516232</v>
      </c>
      <c r="H13" t="n">
        <v>50.42792664000088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10.63233737455975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-1.254891669706171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50.47354079593946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57.39151775252449</v>
      </c>
      <c r="I17" t="n">
        <v>5.320376837801311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63.00265725655039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13.72037435096456</v>
      </c>
      <c r="H19" t="n">
        <v>59.18474211174565</v>
      </c>
      <c r="I19" t="n">
        <v>19.00200415312123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14.93268961282181</v>
      </c>
      <c r="H21" t="n">
        <v>58.29784476119966</v>
      </c>
      <c r="I21" t="n">
        <v>19.91686209633674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59.83432865564558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58.81798374564396</v>
      </c>
      <c r="I23" t="n">
        <v>10.65354474024434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11.60953222576957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-13.43686950624866</v>
      </c>
      <c r="C25" t="n">
        <v>5.672835230835771</v>
      </c>
      <c r="D25" t="n">
        <v>-40.0819164059102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-15.32254580915272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26.63669130887791</v>
      </c>
    </row>
    <row r="27">
      <c r="A27" s="2" t="n">
        <v>44970</v>
      </c>
      <c r="B27" t="n">
        <v>-18.70388566353948</v>
      </c>
      <c r="C27" t="n">
        <v>4.014328254245347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23.48640776354285</v>
      </c>
    </row>
    <row r="29">
      <c r="A29" s="2" t="n">
        <v>44972</v>
      </c>
      <c r="B29" t="n">
        <v>-17.36773843624618</v>
      </c>
      <c r="C29" t="n">
        <v>2.283304270370645</v>
      </c>
      <c r="D29" t="n">
        <v>-39.92830974192702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17.89956108725712</v>
      </c>
      <c r="H30" t="n">
        <v>61.9105163836712</v>
      </c>
      <c r="I30" t="n">
        <v>27.37128301876859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64.25991719581907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59.14172801647923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20.02053254600424</v>
      </c>
      <c r="D33" t="n">
        <v>-36.24900502958119</v>
      </c>
      <c r="E33" t="n">
        <v>-12.97285504995628</v>
      </c>
      <c r="F33" t="n">
        <v>-34.84402535312108</v>
      </c>
      <c r="G33" t="n">
        <v>21.35221431679673</v>
      </c>
      <c r="H33" t="n">
        <v>58.01937027413222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16.06539556973043</v>
      </c>
      <c r="H37" t="n">
        <v>48.87381992372675</v>
      </c>
      <c r="I37" t="n">
        <v>22.88714755620163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17.35206699671479</v>
      </c>
      <c r="H38" t="n">
        <v>50.83979018290201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31.97478838516936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26.62659567498238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56.55723644051782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-31.00446014341614</v>
      </c>
      <c r="E41" t="n">
        <v>-20.20804953337465</v>
      </c>
      <c r="F41" t="n">
        <v>-32.89555525485424</v>
      </c>
      <c r="G41" t="n">
        <v>19.97297067241604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21.52253693584964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30.04242508353239</v>
      </c>
      <c r="D43" t="n">
        <v>-30.87330376617442</v>
      </c>
      <c r="E43" t="n">
        <v>-20.73658479663568</v>
      </c>
      <c r="F43" t="n">
        <v>-33.3333317864163</v>
      </c>
      <c r="G43" t="n">
        <v>25.46935028013577</v>
      </c>
      <c r="H43" t="n">
        <v>71.00566915415038</v>
      </c>
      <c r="I43" t="n">
        <v>18.77299971249173</v>
      </c>
    </row>
    <row r="44">
      <c r="A44" s="2" t="n">
        <v>44994</v>
      </c>
      <c r="B44" t="n">
        <v>-4.919252678001218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27.56188047250678</v>
      </c>
      <c r="H48" t="n">
        <v>58.65507201232148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27.34995601364765</v>
      </c>
      <c r="H49" t="n">
        <v>60.45068167778871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-15.42275923958318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5.419029168837941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50.20673634170551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-16.33567218809143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23.44514542767426</v>
      </c>
      <c r="H56" t="n">
        <v>48.50061886641115</v>
      </c>
      <c r="I56" t="n">
        <v>2.241117870151754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48.87286551597307</v>
      </c>
      <c r="I57" t="n">
        <v>1.191535901604968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24.20479368989898</v>
      </c>
      <c r="H58" t="n">
        <v>51.16163220122891</v>
      </c>
      <c r="I58" t="n">
        <v>5.985526499552396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52.16844418983912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25.83751873318793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28.92777263005131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-18.21686174295801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30.30711808824083</v>
      </c>
      <c r="H62" t="n">
        <v>46.70314941094689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45.27397955332138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-17.6159380009959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-18.90994258450775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29.38964293102795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24.62369298519529</v>
      </c>
      <c r="D71" t="n">
        <v>-33.84421642367707</v>
      </c>
      <c r="E71" t="n">
        <v>-15.52225708666685</v>
      </c>
      <c r="F71" t="n">
        <v>-33.19428102778764</v>
      </c>
      <c r="G71" t="n">
        <v>27.41753298757088</v>
      </c>
      <c r="H71" t="n">
        <v>41.45698449779029</v>
      </c>
      <c r="I71" t="n">
        <v>12.29147548159249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13.19818553891547</v>
      </c>
    </row>
    <row r="73">
      <c r="A73" s="2" t="n">
        <v>45041</v>
      </c>
      <c r="B73" t="n">
        <v>-15.57743674667347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6.382571868888842</v>
      </c>
    </row>
    <row r="77">
      <c r="A77" s="2" t="n">
        <v>45048</v>
      </c>
      <c r="B77" t="n">
        <v>-22.0110073987992</v>
      </c>
      <c r="C77" t="n">
        <v>23.61105971108577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27.86272351962442</v>
      </c>
      <c r="D79" t="n">
        <v>-32.80320317355864</v>
      </c>
      <c r="E79" t="n">
        <v>-9.88510837917862</v>
      </c>
      <c r="F79" t="n">
        <v>-13.38167663818997</v>
      </c>
      <c r="G79" t="n">
        <v>42.33817998899592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41.39295035374219</v>
      </c>
      <c r="H81" t="n">
        <v>34.9532431139679</v>
      </c>
      <c r="I81" t="n">
        <v>15.80152638999754</v>
      </c>
    </row>
    <row r="82">
      <c r="A82" s="2" t="n">
        <v>45055</v>
      </c>
      <c r="B82" t="n">
        <v>-25.04686310721274</v>
      </c>
      <c r="C82" t="n">
        <v>76.045098020521</v>
      </c>
      <c r="D82" t="n">
        <v>-27.39507166999844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17.51881127622725</v>
      </c>
    </row>
    <row r="83">
      <c r="A83" s="2" t="n">
        <v>45056</v>
      </c>
      <c r="B83" t="n">
        <v>-23.86636495174348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46.56072457348495</v>
      </c>
      <c r="H83" t="n">
        <v>40.7685022449934</v>
      </c>
      <c r="I83" t="n">
        <v>18.8271194551084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38.65100660408531</v>
      </c>
      <c r="H85" t="n">
        <v>44.20829277095224</v>
      </c>
      <c r="I85" t="n">
        <v>29.68843234002743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37.00863467252897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43.8503279271119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136.8976725151341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44.54840618625562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-6.068775596122588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-20.3988116725682</v>
      </c>
      <c r="C93" t="n">
        <v>146.8806745685412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44.2509803062535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39.54779008828129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-18.9301574013861</v>
      </c>
      <c r="C96" t="n">
        <v>155.0206410224264</v>
      </c>
      <c r="D96" t="n">
        <v>5.985767304257217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37.68134885154646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41.85713261519533</v>
      </c>
      <c r="H98" t="n">
        <v>43.52607353968119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174.8430632274655</v>
      </c>
      <c r="D99" t="n">
        <v>16.25382882404756</v>
      </c>
      <c r="E99" t="n">
        <v>-2.139793704257109</v>
      </c>
      <c r="F99" t="n">
        <v>12.40694142373082</v>
      </c>
      <c r="G99" t="n">
        <v>42.92112962970715</v>
      </c>
      <c r="H99" t="n">
        <v>43.29909602533188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42.3029141431823</v>
      </c>
      <c r="H103" t="n">
        <v>35.6557418576672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44.78021516781694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41.67769101003667</v>
      </c>
    </row>
    <row r="106">
      <c r="A106" s="2" t="n">
        <v>45089</v>
      </c>
      <c r="B106" t="n">
        <v>-14.01612504698257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34.7106534265351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50.02361221279889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50.52907953543555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178.2534728068395</v>
      </c>
      <c r="D110" t="n">
        <v>26.0362989277535</v>
      </c>
      <c r="E110" t="n">
        <v>8.785435381146446</v>
      </c>
      <c r="F110" t="n">
        <v>7.898546301800269</v>
      </c>
      <c r="G110" t="n">
        <v>51.22763932244525</v>
      </c>
      <c r="H110" t="n">
        <v>36.82725611589554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41.08346928335771</v>
      </c>
      <c r="I111" t="n">
        <v>57.37575390420415</v>
      </c>
    </row>
    <row r="112">
      <c r="A112" s="2" t="n">
        <v>45097</v>
      </c>
      <c r="B112" t="n">
        <v>-13.13265079874351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56.18450523492469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63.60893612836131</v>
      </c>
      <c r="H116" t="n">
        <v>43.68078148559471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26.8954530944346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67.78772894679661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200.0318788290324</v>
      </c>
      <c r="D120" t="n">
        <v>23.59610995947019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62.26503520680595</v>
      </c>
    </row>
    <row r="123">
      <c r="A123" s="2" t="n">
        <v>45113</v>
      </c>
      <c r="B123" t="n">
        <v>-15.53879304877788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-15.14174639712414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22.19835601032132</v>
      </c>
      <c r="E126" t="n">
        <v>9.486485414282653</v>
      </c>
      <c r="F126" t="n">
        <v>41.43647169582405</v>
      </c>
      <c r="G126" t="n">
        <v>58.45223544192866</v>
      </c>
      <c r="H126" t="n">
        <v>45.29956662833092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50.81033858776527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38.33667128395948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45.47437381617539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42.08959463716803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168.7345513193213</v>
      </c>
      <c r="D142" t="n">
        <v>12.03210593210891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174.7104317354705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36.75555496063927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49.90851172904996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173.3089431526451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-12.42177109368606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26.3771150358237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26.20194310299717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66.31545436743799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47.65015855394916</v>
      </c>
    </row>
    <row r="186">
      <c r="A186" s="2" t="n">
        <v>45205</v>
      </c>
      <c r="B186" t="n">
        <v>-14.9042609906913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46.55541972560817</v>
      </c>
    </row>
    <row r="188">
      <c r="A188" s="2" t="n">
        <v>45209</v>
      </c>
      <c r="B188" t="n">
        <v>-13.2492740026202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64.65384593546482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49.8185818684012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47.94111191182322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60.44784996633881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-22.29353904289709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56.35098775108072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90.28077776510932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52.58472291407534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-23.54837807321042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32.78970131140857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62.38043925022991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-16.57848867967963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101.0064892968686</v>
      </c>
    </row>
    <row r="232">
      <c r="A232" s="2" t="n">
        <v>45274</v>
      </c>
      <c r="B232" t="n">
        <v>-13.82369222978821</v>
      </c>
      <c r="C232" t="n">
        <v>185.3730312701757</v>
      </c>
      <c r="D232" t="n">
        <v>48.03937219541687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104.1598127905111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-20.26451619412526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35.20846120326841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30.64979917867461</v>
      </c>
      <c r="I250" t="n">
        <v>136.6880887897015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74.32113256238118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-8.169492075716512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33.97245235295658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225.811375488079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217.6338072849931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35.71273123564356</v>
      </c>
      <c r="I275" t="n">
        <v>232.0729237138385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75.937274690339</v>
      </c>
      <c r="H289" t="n">
        <v>52.49207979213091</v>
      </c>
      <c r="I289" t="n">
        <v>206.9459203945912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210.6873334397536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69.57110715897828</v>
      </c>
      <c r="H293" t="n">
        <v>50.58822508251852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65.91668198229262</v>
      </c>
      <c r="H295" t="n">
        <v>45.39329800458993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41.26372954412556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41.52376820055905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189.3829086244096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202.5344564947618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45.45014873914215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58.75759000390784</v>
      </c>
      <c r="H316" t="n">
        <v>75.79750614794953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45.36822452139131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62.81250117146937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227.1735226397489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63.26123689393981</v>
      </c>
      <c r="H337" t="n">
        <v>106.6337224308267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212.4580615756941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66.68872840296187</v>
      </c>
      <c r="H340" t="n">
        <v>104.2238729202763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39.98352217235879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2026-07-29T15:36:12Z</dcterms:created>
  <dcterms:modified xsi:type="dcterms:W3CDTF">2026-07-29T15:36:12Z</dcterms:modified>
</cp:coreProperties>
</file>