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22705.25</v>
      </c>
      <c r="D1130" t="n">
        <v>24932.5</v>
      </c>
      <c r="E1130" t="n">
        <v>13805.849609375</v>
      </c>
      <c r="F1130" t="n">
        <v>22982.400390625</v>
      </c>
      <c r="G1130" t="n">
        <v>62428.05078125</v>
      </c>
      <c r="H1130" t="n">
        <v>23869.599609375</v>
      </c>
      <c r="I1130" t="n">
        <v>17690.5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22933.05078125</v>
      </c>
      <c r="D1132" t="n">
        <v>25088.599609375</v>
      </c>
      <c r="E1132" t="n">
        <v>13902.7001953125</v>
      </c>
      <c r="F1132" t="n">
        <v>23153.099609375</v>
      </c>
      <c r="G1132" t="n">
        <v>62428.05078125</v>
      </c>
      <c r="H1132" t="n">
        <v>23995.94921875</v>
      </c>
      <c r="I1132" t="n">
        <v>17935.25</v>
      </c>
      <c r="J1132" t="n">
        <v>72596.8515625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1.825923502667504</v>
      </c>
      <c r="C2" t="n">
        <v>1.534404947473567</v>
      </c>
      <c r="D2" t="n">
        <v>1.571108775273888</v>
      </c>
      <c r="E2" t="n">
        <v>1.601415581899901</v>
      </c>
      <c r="F2" t="n">
        <v>1.552246675725777</v>
      </c>
      <c r="G2" t="n">
        <v>1.020024322052349</v>
      </c>
      <c r="H2" t="n">
        <v>1.610882619444176</v>
      </c>
      <c r="I2" t="n">
        <v>2.800804876324148</v>
      </c>
      <c r="J2" t="n">
        <v>1.39201642131761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1.825923502667504</v>
      </c>
      <c r="C2" t="n">
        <v>1.534404947473567</v>
      </c>
      <c r="D2" t="n">
        <v>1.571108775273888</v>
      </c>
      <c r="E2" t="n">
        <v>1.601415581899901</v>
      </c>
      <c r="F2" t="n">
        <v>1.552246675725777</v>
      </c>
      <c r="G2" t="n">
        <v>1.020024322052349</v>
      </c>
      <c r="H2" t="n">
        <v>1.610882619444176</v>
      </c>
      <c r="I2" t="n">
        <v>2.800804876324148</v>
      </c>
      <c r="J2" t="n">
        <v>1.39201642131761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3.219757239623577</v>
      </c>
      <c r="D222" t="n">
        <v>-3.157267707403777</v>
      </c>
      <c r="E222" t="n">
        <v>-1.831354964633514</v>
      </c>
      <c r="F222" t="n">
        <v>-1.6940765592243</v>
      </c>
      <c r="G222" t="n">
        <v>4.976931663625184</v>
      </c>
      <c r="H222" t="n">
        <v>-4.86674204943035</v>
      </c>
      <c r="I222" t="n">
        <v>5.598536421178113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4.482161264052298</v>
      </c>
      <c r="D224" t="n">
        <v>-2.930435621082561</v>
      </c>
      <c r="E224" t="n">
        <v>-1.41536921026636</v>
      </c>
      <c r="F224" t="n">
        <v>-1.175072888715711</v>
      </c>
      <c r="G224" t="n">
        <v>5.262353304285194</v>
      </c>
      <c r="H224" t="n">
        <v>-4.853116598073404</v>
      </c>
      <c r="I224" t="n">
        <v>7.434338258219886</v>
      </c>
      <c r="J224" t="n">
        <v>6.193191583897728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2026-07-29T15:36:07Z</dcterms:created>
  <dcterms:modified xsi:type="dcterms:W3CDTF">2026-07-29T15:36:08Z</dcterms:modified>
</cp:coreProperties>
</file>