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83.7635498046875</v>
      </c>
      <c r="H2" t="n">
        <v>27.94750595092773</v>
      </c>
      <c r="I2" t="n">
        <v>99.66313934326172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640.8192749023438</v>
      </c>
      <c r="F3" t="n">
        <v>151.8195648193359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151.8195648193359</v>
      </c>
      <c r="G4" t="n">
        <v>84.00714874267578</v>
      </c>
      <c r="H4" t="n">
        <v>28.62914848327637</v>
      </c>
      <c r="I4" t="n">
        <v>102.2882385253906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28.63947677612305</v>
      </c>
      <c r="I5" t="n">
        <v>101.6998519897461</v>
      </c>
      <c r="J5" t="n">
        <v>102.3825836181641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232.9499053955078</v>
      </c>
      <c r="D6" t="n">
        <v>400.9337463378906</v>
      </c>
      <c r="E6" t="n">
        <v>643.1612548828125</v>
      </c>
      <c r="F6" t="n">
        <v>151.5950012207031</v>
      </c>
      <c r="G6" t="n">
        <v>89.89456176757812</v>
      </c>
      <c r="H6" t="n">
        <v>28.63947677612305</v>
      </c>
      <c r="I6" t="n">
        <v>101.3830261230469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478.9732055664062</v>
      </c>
      <c r="C7" t="n">
        <v>231.1661376953125</v>
      </c>
      <c r="D7" t="n">
        <v>398.665771484375</v>
      </c>
      <c r="E7" t="n">
        <v>642.4442138671875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617.2091674804688</v>
      </c>
      <c r="F8" t="n">
        <v>155.0077362060547</v>
      </c>
      <c r="G8" t="n">
        <v>88.06742095947266</v>
      </c>
      <c r="H8" t="n">
        <v>28.1850471496582</v>
      </c>
      <c r="I8" t="n">
        <v>94.50347137451172</v>
      </c>
      <c r="J8" t="n">
        <v>99.47811889648438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231.3410186767578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29.18686103820801</v>
      </c>
      <c r="I9" t="n">
        <v>95.0013427734375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231.8306121826172</v>
      </c>
      <c r="D10" t="n">
        <v>407.4417724609375</v>
      </c>
      <c r="E10" t="n">
        <v>657.4993286132812</v>
      </c>
      <c r="F10" t="n">
        <v>153.8851470947266</v>
      </c>
      <c r="G10" t="n">
        <v>92.33071136474609</v>
      </c>
      <c r="H10" t="n">
        <v>30.16802215576172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230.8512878417969</v>
      </c>
      <c r="D11" t="n">
        <v>412.8158264160156</v>
      </c>
      <c r="E11" t="n">
        <v>652.5765991210938</v>
      </c>
      <c r="F11" t="n">
        <v>153.6156921386719</v>
      </c>
      <c r="G11" t="n">
        <v>92.20890808105469</v>
      </c>
      <c r="H11" t="n">
        <v>30.14736175537109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491.6544799804688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97.21910095214844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28.92866516113281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88.67646026611328</v>
      </c>
      <c r="H14" t="n">
        <v>29.24882507324219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27.66864585876465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153.5258636474609</v>
      </c>
      <c r="G18" t="n">
        <v>87.09296417236328</v>
      </c>
      <c r="H18" t="n">
        <v>28.01979637145996</v>
      </c>
      <c r="I18" t="n">
        <v>88.257568359375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600.3380126953125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95.46466827392578</v>
      </c>
      <c r="K20" t="n">
        <v>176.4470520019531</v>
      </c>
    </row>
    <row r="21">
      <c r="A21" s="3" t="n">
        <v>44592</v>
      </c>
      <c r="B21" t="n">
        <v>475.2320251464844</v>
      </c>
      <c r="C21" t="n">
        <v>220.6728820800781</v>
      </c>
      <c r="D21" t="n">
        <v>380.6207885742188</v>
      </c>
      <c r="E21" t="n">
        <v>601.1983642578125</v>
      </c>
      <c r="F21" t="n">
        <v>153.9749298095703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92.12771606445312</v>
      </c>
      <c r="H22" t="n">
        <v>30.05440902709961</v>
      </c>
      <c r="I22" t="n">
        <v>93.50775909423828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31.08720588684082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498.1651916503906</v>
      </c>
      <c r="C24" t="n">
        <v>226.1643371582031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94.54873657226562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31.68622589111328</v>
      </c>
      <c r="I25" t="n">
        <v>95.13713073730469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228.9625549316406</v>
      </c>
      <c r="D27" t="n">
        <v>416.4149169921875</v>
      </c>
      <c r="E27" t="n">
        <v>630.9738159179688</v>
      </c>
      <c r="F27" t="n">
        <v>158.5551147460938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410.69580078125</v>
      </c>
      <c r="E28" t="n">
        <v>633.7936401367188</v>
      </c>
      <c r="F28" t="n">
        <v>159.54296875</v>
      </c>
      <c r="G28" t="n">
        <v>101.2633209228516</v>
      </c>
      <c r="H28" t="n">
        <v>32.16131591796875</v>
      </c>
      <c r="I28" t="n">
        <v>93.779296875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531.78759765625</v>
      </c>
      <c r="C29" t="n">
        <v>232.1105041503906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93.59828186035156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598.9041137695312</v>
      </c>
      <c r="F31" t="n">
        <v>158.1060791015625</v>
      </c>
      <c r="G31" t="n">
        <v>96.87822723388672</v>
      </c>
      <c r="H31" t="n">
        <v>31.55196380615234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409.3645935058594</v>
      </c>
      <c r="E36" t="n">
        <v>595.6063232421875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104.0196380615234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96.18102264404297</v>
      </c>
      <c r="H37" t="n">
        <v>30.41342163085938</v>
      </c>
      <c r="I37" t="n">
        <v>84.41042327880859</v>
      </c>
      <c r="J37" t="n">
        <v>100.2218246459961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150.1807861328125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572.1874389648438</v>
      </c>
      <c r="F40" t="n">
        <v>153.74560546875</v>
      </c>
      <c r="G40" t="n">
        <v>97.67994689941406</v>
      </c>
      <c r="H40" t="n">
        <v>30.61972045898438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246.0665130615234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32.81305313110352</v>
      </c>
      <c r="I42" t="n">
        <v>89.93219757080078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625.8120727539062</v>
      </c>
      <c r="F43" t="n">
        <v>158.4073486328125</v>
      </c>
      <c r="G43" t="n">
        <v>107.4229507446289</v>
      </c>
      <c r="H43" t="n">
        <v>33.1387939453125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155.6194458007812</v>
      </c>
      <c r="G44" t="n">
        <v>102.260009765625</v>
      </c>
      <c r="H44" t="n">
        <v>32.16156768798828</v>
      </c>
      <c r="I44" t="n">
        <v>88.30281066894531</v>
      </c>
      <c r="J44" t="n">
        <v>112.4030075073242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88.71016693115234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156.3507232666016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156.0307922363281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572.4551391601562</v>
      </c>
      <c r="C49" t="n">
        <v>219.0638427734375</v>
      </c>
      <c r="D49" t="n">
        <v>472.5712890625</v>
      </c>
      <c r="E49" t="n">
        <v>640.197998046875</v>
      </c>
      <c r="F49" t="n">
        <v>161.6522674560547</v>
      </c>
      <c r="G49" t="n">
        <v>101.5105285644531</v>
      </c>
      <c r="H49" t="n">
        <v>34.15945434570312</v>
      </c>
      <c r="I49" t="n">
        <v>90.20375061035156</v>
      </c>
      <c r="J49" t="n">
        <v>114.5681457519531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33.93142318725586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157.3561401367188</v>
      </c>
      <c r="G52" t="n">
        <v>97.43013000488281</v>
      </c>
      <c r="H52" t="n">
        <v>32.69361114501953</v>
      </c>
      <c r="I52" t="n">
        <v>87.98598480224609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88.80067443847656</v>
      </c>
      <c r="J53" t="n">
        <v>114.7221755981445</v>
      </c>
      <c r="K53" t="n">
        <v>210.9967498779297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89.97745513916016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90.06796264648438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673.3190307617188</v>
      </c>
      <c r="F56" t="n">
        <v>166.6796264648438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163.1604461669922</v>
      </c>
      <c r="G57" t="n">
        <v>103.3425521850586</v>
      </c>
      <c r="H57" t="n">
        <v>34.11601638793945</v>
      </c>
      <c r="I57" t="n">
        <v>94.14138793945312</v>
      </c>
      <c r="J57" t="n">
        <v>118.8676300048828</v>
      </c>
      <c r="K57" t="n">
        <v>229.2280120849609</v>
      </c>
    </row>
    <row r="58">
      <c r="A58" s="3" t="n">
        <v>44645</v>
      </c>
      <c r="B58" t="n">
        <v>605.1058349609375</v>
      </c>
      <c r="C58" t="n">
        <v>217.4199676513672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34.12688064575195</v>
      </c>
      <c r="I58" t="n">
        <v>93.32670593261719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102.1767349243164</v>
      </c>
      <c r="H59" t="n">
        <v>35.0498046875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613.4628295898438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526.588134765625</v>
      </c>
      <c r="E62" t="n">
        <v>700.3226318359375</v>
      </c>
      <c r="F62" t="n">
        <v>168.5077514648438</v>
      </c>
      <c r="G62" t="n">
        <v>101.4272766113281</v>
      </c>
      <c r="H62" t="n">
        <v>35.2995491027832</v>
      </c>
      <c r="I62" t="n">
        <v>91.4249267578125</v>
      </c>
      <c r="J62" t="n">
        <v>115.0522384643555</v>
      </c>
      <c r="K62" t="n">
        <v>224.8792419433594</v>
      </c>
    </row>
    <row r="63">
      <c r="A63" s="3" t="n">
        <v>44652</v>
      </c>
      <c r="B63" t="n">
        <v>554.3806762695312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36.16819000244141</v>
      </c>
      <c r="I63" t="n">
        <v>94.7646484375</v>
      </c>
      <c r="J63" t="n">
        <v>115.9235687255859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174.7690734863281</v>
      </c>
      <c r="G64" t="n">
        <v>104.8831253051758</v>
      </c>
      <c r="H64" t="n">
        <v>36.97168731689453</v>
      </c>
      <c r="I64" t="n">
        <v>98.70736694335938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176.7800140380859</v>
      </c>
      <c r="G65" t="n">
        <v>104.5916519165039</v>
      </c>
      <c r="H65" t="n">
        <v>36.61336898803711</v>
      </c>
      <c r="I65" t="n">
        <v>98.1043701171875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233.2297668457031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101.2121658325195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239.9046020507812</v>
      </c>
    </row>
    <row r="69">
      <c r="A69" s="3" t="n">
        <v>44662</v>
      </c>
      <c r="B69" t="n">
        <v>560.0653076171875</v>
      </c>
      <c r="C69" t="n">
        <v>243.8279724121094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168.0963897705078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733.9693603515625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525.5197143554688</v>
      </c>
      <c r="C73" t="n">
        <v>238.8611602783203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91.05384826660156</v>
      </c>
      <c r="J78" t="n">
        <v>108.5743713378906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538.891845703125</v>
      </c>
      <c r="E80" t="n">
        <v>696.92919921875</v>
      </c>
      <c r="F80" t="n">
        <v>162.5206451416016</v>
      </c>
      <c r="G80" t="n">
        <v>89.89386749267578</v>
      </c>
      <c r="H80" t="n">
        <v>35.34297943115234</v>
      </c>
      <c r="I80" t="n">
        <v>90.72915649414062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526.588134765625</v>
      </c>
      <c r="E82" t="n">
        <v>699.6535034179688</v>
      </c>
      <c r="F82" t="n">
        <v>160.4182586669922</v>
      </c>
      <c r="G82" t="n">
        <v>88.644775390625</v>
      </c>
      <c r="H82" t="n">
        <v>34.82179260253906</v>
      </c>
      <c r="I82" t="n">
        <v>89.84783172607422</v>
      </c>
      <c r="J82" t="n">
        <v>113.9960632324219</v>
      </c>
      <c r="K82" t="n">
        <v>227.38818359375</v>
      </c>
    </row>
    <row r="83">
      <c r="A83" s="3" t="n">
        <v>44685</v>
      </c>
      <c r="B83" t="n">
        <v>448.606201171875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87.992431640625</v>
      </c>
      <c r="J83" t="n">
        <v>111.0167770385742</v>
      </c>
      <c r="K83" t="n">
        <v>220.3354339599609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32.18328094482422</v>
      </c>
      <c r="I86" t="n">
        <v>81.54490661621094</v>
      </c>
      <c r="J86" t="n">
        <v>110.2158432006836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74.40498352050781</v>
      </c>
      <c r="H87" t="n">
        <v>30.58715438842773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30.98889923095703</v>
      </c>
      <c r="I88" t="n">
        <v>77.7877197265625</v>
      </c>
      <c r="J88" t="n">
        <v>102.5982208251953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73.98859405517578</v>
      </c>
      <c r="H89" t="n">
        <v>29.88137435913086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141.5885162353516</v>
      </c>
      <c r="G90" t="n">
        <v>74.32170104980469</v>
      </c>
      <c r="H90" t="n">
        <v>29.55563545227051</v>
      </c>
      <c r="I90" t="n">
        <v>73.89137268066406</v>
      </c>
      <c r="J90" t="n">
        <v>96.5516357421875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31.2277717590332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573.716796875</v>
      </c>
      <c r="F94" t="n">
        <v>149.9979248046875</v>
      </c>
      <c r="G94" t="n">
        <v>78.48538208007812</v>
      </c>
      <c r="H94" t="n">
        <v>30.42428207397461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473.1732788085938</v>
      </c>
      <c r="E95" t="n">
        <v>603.25341796875</v>
      </c>
      <c r="F95" t="n">
        <v>153.3799743652344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151.1405181884766</v>
      </c>
      <c r="G96" t="n">
        <v>79.85939025878906</v>
      </c>
      <c r="H96" t="n">
        <v>27.82920455932617</v>
      </c>
      <c r="I96" t="n">
        <v>68.60346984863281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505.1326904296875</v>
      </c>
      <c r="F98" t="n">
        <v>144.5592346191406</v>
      </c>
      <c r="G98" t="n">
        <v>78.06901550292969</v>
      </c>
      <c r="H98" t="n">
        <v>26.28735733032227</v>
      </c>
      <c r="I98" t="n">
        <v>66.00591278076172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77.40283966064453</v>
      </c>
      <c r="H100" t="n">
        <v>27.13428688049316</v>
      </c>
      <c r="I100" t="n">
        <v>68.83540344238281</v>
      </c>
      <c r="J100" t="n">
        <v>91.84286499023438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26.90626907348633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70.45886993408203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544.371337890625</v>
      </c>
      <c r="F103" t="n">
        <v>147.80419921875</v>
      </c>
      <c r="G103" t="n">
        <v>76.90318298339844</v>
      </c>
      <c r="H103" t="n">
        <v>27.46002960205078</v>
      </c>
      <c r="I103" t="n">
        <v>70.92272186279297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27.75319290161133</v>
      </c>
      <c r="I104" t="n">
        <v>70.8763427734375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27.54689407348633</v>
      </c>
      <c r="I105" t="n">
        <v>70.18056488037109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26.64567184448242</v>
      </c>
      <c r="I107" t="n">
        <v>69.57756042480469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202.6244506835938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65.11995697021484</v>
      </c>
      <c r="H114" t="n">
        <v>23.45340156555176</v>
      </c>
      <c r="I114" t="n">
        <v>62.38788604736328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530.1287841796875</v>
      </c>
      <c r="F115" t="n">
        <v>128.6088409423828</v>
      </c>
      <c r="G115" t="n">
        <v>63.03812789916992</v>
      </c>
      <c r="H115" t="n">
        <v>23.58370399475098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58.74953460693359</v>
      </c>
      <c r="H116" t="n">
        <v>22.71505546569824</v>
      </c>
      <c r="I116" t="n">
        <v>60.20778274536133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130.1627502441406</v>
      </c>
      <c r="G117" t="n">
        <v>61.12282180786133</v>
      </c>
      <c r="H117" t="n">
        <v>23.57284164428711</v>
      </c>
      <c r="I117" t="n">
        <v>63.82582473754883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22.33502388000488</v>
      </c>
      <c r="I118" t="n">
        <v>61.69210815429688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22.80192184448242</v>
      </c>
      <c r="I119" t="n">
        <v>62.38788604736328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175.7267761230469</v>
      </c>
      <c r="D122" t="n">
        <v>329.1360778808594</v>
      </c>
      <c r="E122" t="n">
        <v>552.8787841796875</v>
      </c>
      <c r="F122" t="n">
        <v>130.3455657958984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59.29080581665039</v>
      </c>
      <c r="H123" t="n">
        <v>23.77914428710938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64.84628295898438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130.8940124511719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57.91679763793945</v>
      </c>
      <c r="H127" t="n">
        <v>23.58370399475098</v>
      </c>
      <c r="I127" t="n">
        <v>64.56797027587891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64.56797027587891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346.2822265625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134.6873474121094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133.5448150634766</v>
      </c>
      <c r="G132" t="n">
        <v>60.33174133300781</v>
      </c>
      <c r="H132" t="n">
        <v>22.4110279083252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22.92135810852051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132.4022369384766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22.43274688720703</v>
      </c>
      <c r="I136" t="n">
        <v>66.60893249511719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62.53849029541016</v>
      </c>
      <c r="H138" t="n">
        <v>22.57390213012695</v>
      </c>
      <c r="I138" t="n">
        <v>69.53118896484375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62.82993316650391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62.62176513671875</v>
      </c>
      <c r="H141" t="n">
        <v>22.94307708740234</v>
      </c>
      <c r="I141" t="n">
        <v>70.50525665283203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69.53118896484375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22.69334030151367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62.74666595458984</v>
      </c>
      <c r="H144" t="n">
        <v>22.93221855163574</v>
      </c>
      <c r="I144" t="n">
        <v>70.55875396728516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384.4779357910156</v>
      </c>
      <c r="E145" t="n">
        <v>620.4153442382812</v>
      </c>
      <c r="F145" t="n">
        <v>142.9596405029297</v>
      </c>
      <c r="G145" t="n">
        <v>64.78687286376953</v>
      </c>
      <c r="H145" t="n">
        <v>23.40996932983398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204.0294647216797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64.49542236328125</v>
      </c>
      <c r="H148" t="n">
        <v>23.01908493041992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204.0294647216797</v>
      </c>
      <c r="D149" t="n">
        <v>378.3014526367188</v>
      </c>
      <c r="E149" t="n">
        <v>654.658447265625</v>
      </c>
      <c r="F149" t="n">
        <v>149.2210083007812</v>
      </c>
      <c r="G149" t="n">
        <v>64.91178131103516</v>
      </c>
      <c r="H149" t="n">
        <v>23.32311248779297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64.66194915771484</v>
      </c>
      <c r="H150" t="n">
        <v>24.08317375183105</v>
      </c>
      <c r="I150" t="n">
        <v>74.19184112548828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147.7584686279297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65.95269012451172</v>
      </c>
      <c r="H153" t="n">
        <v>25.14726448059082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664.0198364257812</v>
      </c>
      <c r="F155" t="n">
        <v>149.9065704345703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67.65982818603516</v>
      </c>
      <c r="H157" t="n">
        <v>25.38613891601562</v>
      </c>
      <c r="I157" t="n">
        <v>79.49809265136719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150.5921173095703</v>
      </c>
      <c r="G160" t="n">
        <v>65.95269012451172</v>
      </c>
      <c r="H160" t="n">
        <v>25.88561248779297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26.20049095153809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657.269775390625</v>
      </c>
      <c r="F163" t="n">
        <v>150.8205871582031</v>
      </c>
      <c r="G163" t="n">
        <v>68.03455352783203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149.9065704345703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153.0143737792969</v>
      </c>
      <c r="G166" t="n">
        <v>64.70359039306641</v>
      </c>
      <c r="H166" t="n">
        <v>26.5262336730957</v>
      </c>
      <c r="I166" t="n">
        <v>77.39471435546875</v>
      </c>
      <c r="J166" t="n">
        <v>98.70033264160156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64.20397186279297</v>
      </c>
      <c r="H167" t="n">
        <v>26.49365997314453</v>
      </c>
      <c r="I167" t="n">
        <v>75.72158813476562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66.11923980712891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215.9558868408203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26.90626907348633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26.56966590881348</v>
      </c>
      <c r="I171" t="n">
        <v>78.01618194580078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676.9287719726562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174.3759613037109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676.9287719726562</v>
      </c>
      <c r="F173" t="n">
        <v>154.4901428222656</v>
      </c>
      <c r="G173" t="n">
        <v>67.65982818603516</v>
      </c>
      <c r="H173" t="n">
        <v>27.47088623046875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217.0470275878906</v>
      </c>
      <c r="D174" t="n">
        <v>442.3399353027344</v>
      </c>
      <c r="E174" t="n">
        <v>680.968994140625</v>
      </c>
      <c r="F174" t="n">
        <v>156.9098815917969</v>
      </c>
      <c r="G174" t="n">
        <v>67.78471374511719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68.82566070556641</v>
      </c>
      <c r="H175" t="n">
        <v>27.60118103027344</v>
      </c>
      <c r="I175" t="n">
        <v>80.35857391357422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675.8447875976562</v>
      </c>
      <c r="F177" t="n">
        <v>150.8140411376953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76.58203887939453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659.2406616210938</v>
      </c>
      <c r="F182" t="n">
        <v>146.1607055664062</v>
      </c>
      <c r="G182" t="n">
        <v>61.9557991027832</v>
      </c>
      <c r="H182" t="n">
        <v>27.77491188049316</v>
      </c>
      <c r="I182" t="n">
        <v>74.71769714355469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26.98227310180664</v>
      </c>
      <c r="I184" t="n">
        <v>71.61042785644531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139.5530090332031</v>
      </c>
      <c r="G185" t="n">
        <v>56.9094352722168</v>
      </c>
      <c r="H185" t="n">
        <v>26.53709602355957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27.74233627319336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403.1486206054688</v>
      </c>
      <c r="C191" t="n">
        <v>216.5578460693359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29.28418350219727</v>
      </c>
      <c r="I191" t="n">
        <v>77.49033355712891</v>
      </c>
      <c r="J191" t="n">
        <v>95.82466888427734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78.30299377441406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75.86498260498047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28.01379203796387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140.2975006103516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58.39365768432617</v>
      </c>
      <c r="H199" t="n">
        <v>28.51325798034668</v>
      </c>
      <c r="I199" t="n">
        <v>74.95672607421875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59.49622344970703</v>
      </c>
      <c r="H202" t="n">
        <v>28.43725204467773</v>
      </c>
      <c r="I202" t="n">
        <v>75.05232238769531</v>
      </c>
      <c r="J202" t="n">
        <v>93.87664031982422</v>
      </c>
      <c r="K202" t="n">
        <v>184.2505645751953</v>
      </c>
    </row>
    <row r="203">
      <c r="A203" s="3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75.86498260498047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29.4674186706543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28.18192672729492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143.6479187011719</v>
      </c>
      <c r="G207" t="n">
        <v>60.21714019775391</v>
      </c>
      <c r="H207" t="n">
        <v>29.55217552185059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60.81081771850586</v>
      </c>
      <c r="H208" t="n">
        <v>30.86591720581055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143.4152526855469</v>
      </c>
      <c r="G209" t="n">
        <v>60.21714019775391</v>
      </c>
      <c r="H209" t="n">
        <v>31.24732780456543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80.40637969970703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61.44692993164062</v>
      </c>
      <c r="H213" t="n">
        <v>31.84063529968262</v>
      </c>
      <c r="I213" t="n">
        <v>80.50196838378906</v>
      </c>
      <c r="J213" t="n">
        <v>97.12335968017578</v>
      </c>
      <c r="K213" t="n">
        <v>200.8609619140625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81.74488067626953</v>
      </c>
      <c r="J214" t="n">
        <v>99.76711273193359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82.65316772460938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236.4980316162109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78.97224426269531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31.38859367370605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78.11177825927734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33.02724456787109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33.06962203979492</v>
      </c>
      <c r="I223" t="n">
        <v>78.97224426269531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33.42277145385742</v>
      </c>
      <c r="I224" t="n">
        <v>79.68930053710938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33.06962203979492</v>
      </c>
      <c r="I225" t="n">
        <v>78.49421691894531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33.09786605834961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150.4417419433594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34.68000793457031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563.4415893554688</v>
      </c>
      <c r="E231" t="n">
        <v>735.8565063476562</v>
      </c>
      <c r="F231" t="n">
        <v>155.3277435302734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33.88894271850586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35.13206100463867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103.1529846191406</v>
      </c>
      <c r="K236" t="n">
        <v>217.0137481689453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35.2733154296875</v>
      </c>
      <c r="I238" t="n">
        <v>79.88053131103516</v>
      </c>
      <c r="J238" t="n">
        <v>102.9210739135742</v>
      </c>
      <c r="K238" t="n">
        <v>215.4891052246094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34.90604019165039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33.02724456787109</v>
      </c>
      <c r="I243" t="n">
        <v>75.2435302734375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31.51573181152344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32.73058319091797</v>
      </c>
      <c r="I245" t="n">
        <v>73.28358459472656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257.965087890625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68.18953704833984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155.3277435302734</v>
      </c>
      <c r="G253" t="n">
        <v>69.29212951660156</v>
      </c>
      <c r="H253" t="n">
        <v>34.42573928833008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36.27627944946289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36.30454254150391</v>
      </c>
      <c r="I258" t="n">
        <v>84.13507843017578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160.3067779541016</v>
      </c>
      <c r="G259" t="n">
        <v>70.56429290771484</v>
      </c>
      <c r="H259" t="n">
        <v>37.03910064697266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36.27627944946289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159.1899719238281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154.5832366943359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226.0920867919922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153.8852386474609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34.17145919799805</v>
      </c>
      <c r="I271" t="n">
        <v>85.09117126464844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65.83521270751953</v>
      </c>
      <c r="H275" t="n">
        <v>33.25325775146484</v>
      </c>
      <c r="I275" t="n">
        <v>78.82884216308594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424.7720947265625</v>
      </c>
      <c r="C278" t="n">
        <v>271.0242919921875</v>
      </c>
      <c r="D278" t="n">
        <v>577.142822265625</v>
      </c>
      <c r="E278" t="n">
        <v>708.4619750976562</v>
      </c>
      <c r="F278" t="n">
        <v>149.0281066894531</v>
      </c>
      <c r="G278" t="n">
        <v>65.83521270751953</v>
      </c>
      <c r="H278" t="n">
        <v>33.56404113769531</v>
      </c>
      <c r="I278" t="n">
        <v>80.83660888671875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33.42277145385742</v>
      </c>
      <c r="I279" t="n">
        <v>79.68930053710938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33.40864562988281</v>
      </c>
      <c r="I281" t="n">
        <v>80.45418548583984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266.1764831542969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33.70529937744141</v>
      </c>
      <c r="I285" t="n">
        <v>83.32241821289062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32.67408752441406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81.17124938964844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79.30686950683594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79.35467529296875</v>
      </c>
      <c r="J289" t="n">
        <v>98.42204284667969</v>
      </c>
      <c r="K289" t="n">
        <v>207.0477600097656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32.42749404907227</v>
      </c>
      <c r="I290" t="n">
        <v>79.11566925048828</v>
      </c>
      <c r="J290" t="n">
        <v>96.42762756347656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81.50587463378906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83.6092529296875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572.1786499023438</v>
      </c>
      <c r="E297" t="n">
        <v>669.4889526367188</v>
      </c>
      <c r="F297" t="n">
        <v>145.8038024902344</v>
      </c>
      <c r="G297" t="n">
        <v>70.341552734375</v>
      </c>
      <c r="H297" t="n">
        <v>33.41987228393555</v>
      </c>
      <c r="I297" t="n">
        <v>84.23069763183594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98.70033264160156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576.0010375976562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652.7369384765625</v>
      </c>
      <c r="F301" t="n">
        <v>142.0105438232422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553.2152099609375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82.07950592041016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649.2386474609375</v>
      </c>
      <c r="F308" t="n">
        <v>138.3121337890625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78.16176605224609</v>
      </c>
      <c r="J309" t="n">
        <v>95.08256530761719</v>
      </c>
      <c r="K309" t="n">
        <v>197.6085815429688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32.35451889038086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32.77774810791016</v>
      </c>
      <c r="I320" t="n">
        <v>79.61277770996094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32.06264114379883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148.5539245605469</v>
      </c>
      <c r="G326" t="n">
        <v>73.01968383789062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31.66861152648926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32.06264114379883</v>
      </c>
      <c r="I329" t="n">
        <v>81.83767700195312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32.15021514892578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31.59564399719238</v>
      </c>
      <c r="I332" t="n">
        <v>79.99971771240234</v>
      </c>
      <c r="J332" t="n">
        <v>100.7875137329102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31.96049308776855</v>
      </c>
      <c r="I334" t="n">
        <v>81.45072937011719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31.69779777526855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276.8978271484375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80.33829498291016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695.2573852539062</v>
      </c>
      <c r="F338" t="n">
        <v>149.5970916748047</v>
      </c>
      <c r="G338" t="n">
        <v>72.62091064453125</v>
      </c>
      <c r="H338" t="n">
        <v>31.1578311920166</v>
      </c>
      <c r="I338" t="n">
        <v>81.49910736083984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72.35508728027344</v>
      </c>
      <c r="H343" t="n">
        <v>30.69082641601562</v>
      </c>
      <c r="I343" t="n">
        <v>79.37094879150391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98.70033264160156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76.25418090820312</v>
      </c>
      <c r="H348" t="n">
        <v>31.20160865783691</v>
      </c>
      <c r="I348" t="n">
        <v>81.54747009277344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31.2891731262207</v>
      </c>
      <c r="I349" t="n">
        <v>80.48338317871094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31.78536987304688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31.81454849243164</v>
      </c>
      <c r="I353" t="n">
        <v>80.96707153320312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31.8729248046875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31.96049308776855</v>
      </c>
      <c r="I355" t="n">
        <v>81.98278045654297</v>
      </c>
      <c r="J355" t="n">
        <v>103.431266784668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31.69779777526855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268.1541442871094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75.3680419921875</v>
      </c>
      <c r="H358" t="n">
        <v>31.52267456054688</v>
      </c>
      <c r="I358" t="n">
        <v>80.82196044921875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75.3680419921875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154.7653961181641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232.4059906005859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74.96923828125</v>
      </c>
      <c r="H363" t="n">
        <v>30.98270416259766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154.8128204345703</v>
      </c>
      <c r="G364" t="n">
        <v>75.50094604492188</v>
      </c>
      <c r="H364" t="n">
        <v>31.2891731262207</v>
      </c>
      <c r="I364" t="n">
        <v>83.19196319580078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31.37673187255859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620.1828002929688</v>
      </c>
      <c r="E374" t="n">
        <v>780.3477783203125</v>
      </c>
      <c r="F374" t="n">
        <v>169.9859466552734</v>
      </c>
      <c r="G374" t="n">
        <v>74.30463409423828</v>
      </c>
      <c r="H374" t="n">
        <v>31.37673187255859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106.9028854370117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75.0135498046875</v>
      </c>
      <c r="H379" t="n">
        <v>32.57343292236328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86.916259765625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234.5977020263672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32.80693054199219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195.4956817626953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33.20096206665039</v>
      </c>
      <c r="I401" t="n">
        <v>88.12543487548828</v>
      </c>
      <c r="J401" t="n">
        <v>115.2367172241211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193.5338134765625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193.5338134765625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214.3671722412109</v>
      </c>
      <c r="G411" t="n">
        <v>80.15328979492188</v>
      </c>
      <c r="H411" t="n">
        <v>35.71110916137695</v>
      </c>
      <c r="I411" t="n">
        <v>84.11094665527344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36.76346588134766</v>
      </c>
      <c r="I414" t="n">
        <v>87.73851013183594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207.3665466308594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81.53286743164062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84.01227569580078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83.74375152587891</v>
      </c>
      <c r="H465" t="n">
        <v>50.46199417114258</v>
      </c>
      <c r="I465" t="n">
        <v>85.56819152832031</v>
      </c>
      <c r="J465" t="n">
        <v>119.4515228271484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50.46199417114258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82.70174407958984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216.4436492919922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62.63681793212891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65.05684661865234</v>
      </c>
      <c r="I496" t="n">
        <v>119.6009902954102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111.9730682373047</v>
      </c>
      <c r="H500" t="n">
        <v>64.29498291015625</v>
      </c>
      <c r="I500" t="n">
        <v>111.1414108276367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114.6875839233398</v>
      </c>
      <c r="H510" t="n">
        <v>60.48567199707031</v>
      </c>
      <c r="I510" t="n">
        <v>105.7934112548828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227.5809326171875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70.37492370605469</v>
      </c>
      <c r="I517" t="n">
        <v>124.7545394897461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276.6395263671875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73.7808837890625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68.92465209960938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142.876953125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244.2005004882812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127.4395065307617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120.0995178222656</v>
      </c>
      <c r="J548" t="n">
        <v>142.4892730712891</v>
      </c>
      <c r="K548" t="n">
        <v>230.2141571044922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126.2484436035156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133.5319976806641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139.16650390625</v>
      </c>
      <c r="H552" t="n">
        <v>62.30936431884766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267.5975646972656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81.17521667480469</v>
      </c>
      <c r="I583" t="n">
        <v>161.3576812744141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145.2590026855469</v>
      </c>
      <c r="H597" t="n">
        <v>72.6763916015625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510.9038391113281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395.6454467773438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81.45084381103516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469.3454284667969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418.6586303710938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429.8049926757812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382.66455078125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417.8049011230469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410.0901184082031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3.695841449375292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14.40689621975788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4.862853904437037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3.799892509699143</v>
      </c>
      <c r="H22" t="n">
        <v>-1.804499646505087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-1.807535140471039</v>
      </c>
      <c r="G23" t="n">
        <v>-2.368895428237172</v>
      </c>
      <c r="H23" t="n">
        <v>-5.419962024682523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3.454788411179432</v>
      </c>
      <c r="H24" t="n">
        <v>2.260230283586084</v>
      </c>
      <c r="I24" t="n">
        <v>-3.471388757478422</v>
      </c>
      <c r="J24" t="n">
        <v>1.333324966464144</v>
      </c>
      <c r="K24" t="n">
        <v>15.80274407731492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45.82660673106798</v>
      </c>
      <c r="G25" t="n">
        <v>21.4355961858812</v>
      </c>
      <c r="H25" t="n">
        <v>26.096638613439</v>
      </c>
      <c r="I25" t="n">
        <v>22.30913142357574</v>
      </c>
      <c r="J25" t="n">
        <v>5.871022802767811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-2.180169473569094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-22.6336779522065</v>
      </c>
      <c r="G27" t="n">
        <v>6.082788129982331</v>
      </c>
      <c r="H27" t="n">
        <v>5.329625279071037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12.29772504938094</v>
      </c>
      <c r="G28" t="n">
        <v>12.80788388246923</v>
      </c>
      <c r="H28" t="n">
        <v>4.865252858945368</v>
      </c>
      <c r="I28" t="n">
        <v>-0.9300480957612933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4.286218353391913</v>
      </c>
      <c r="G29" t="n">
        <v>43.42391742675309</v>
      </c>
      <c r="H29" t="n">
        <v>15.50965428001936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27.77058827762147</v>
      </c>
      <c r="G30" t="n">
        <v>0.8048188055961525</v>
      </c>
      <c r="H30" t="n">
        <v>17.70427111830164</v>
      </c>
      <c r="I30" t="n">
        <v>10.07753954550508</v>
      </c>
      <c r="J30" t="n">
        <v>7.705268283489364</v>
      </c>
      <c r="K30" t="n">
        <v>7.733145967404931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4.412409039390797</v>
      </c>
      <c r="G31" t="n">
        <v>-5.092591902495136</v>
      </c>
      <c r="H31" t="n">
        <v>4.22440633862462</v>
      </c>
      <c r="I31" t="n">
        <v>-10.65530680260871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20.23566297774424</v>
      </c>
      <c r="I32" t="n">
        <v>4.009665339195556</v>
      </c>
      <c r="J32" t="n">
        <v>4.882011567811029</v>
      </c>
      <c r="K32" t="n">
        <v>-4.197163277154292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-4.542392654141036</v>
      </c>
      <c r="F33" t="n">
        <v>28.52910091624135</v>
      </c>
      <c r="G33" t="n">
        <v>-1.154846300546386</v>
      </c>
      <c r="H33" t="n">
        <v>7.424732745736584</v>
      </c>
      <c r="I33" t="n">
        <v>-4.122613676827081</v>
      </c>
      <c r="J33" t="n">
        <v>-0.2030055479387394</v>
      </c>
      <c r="K33" t="n">
        <v>-15.83333043671007</v>
      </c>
    </row>
    <row r="34">
      <c r="A34" s="3" t="n">
        <v>45138</v>
      </c>
      <c r="B34" t="n">
        <v>9.89428025468666</v>
      </c>
      <c r="C34" t="n">
        <v>7.015508456902197</v>
      </c>
      <c r="D34" t="n">
        <v>15.0933664669137</v>
      </c>
      <c r="E34" t="n">
        <v>4.509467121809974</v>
      </c>
      <c r="F34" t="n">
        <v>14.25052812493066</v>
      </c>
      <c r="G34" t="n">
        <v>16.0877464603258</v>
      </c>
      <c r="H34" t="n">
        <v>12.04015207393185</v>
      </c>
      <c r="I34" t="n">
        <v>10.64326593142795</v>
      </c>
      <c r="J34" t="n">
        <v>9.955365435099894</v>
      </c>
      <c r="K34" t="n">
        <v>-0.7015565616121822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4.705142605990398</v>
      </c>
      <c r="G35" t="n">
        <v>-2.088314009934811</v>
      </c>
      <c r="H35" t="n">
        <v>-2.013115323037673</v>
      </c>
      <c r="I35" t="n">
        <v>3.63637441297453</v>
      </c>
      <c r="J35" t="n">
        <v>9.315201348766911</v>
      </c>
      <c r="K35" t="n">
        <v>-0.1257506739815839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-0.9891629706885063</v>
      </c>
      <c r="G36" t="n">
        <v>1.085646834108189</v>
      </c>
      <c r="H36" t="n">
        <v>-1.566822796652245</v>
      </c>
      <c r="I36" t="n">
        <v>-0.362331299341434</v>
      </c>
      <c r="J36" t="n">
        <v>-1.99166343499696</v>
      </c>
      <c r="K36" t="n">
        <v>6.163220677539383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5.406194610367998</v>
      </c>
      <c r="F37" t="n">
        <v>10.19691026241463</v>
      </c>
      <c r="G37" t="n">
        <v>5.739792570694702</v>
      </c>
      <c r="H37" t="n">
        <v>-2.734208042456188</v>
      </c>
      <c r="I37" t="n">
        <v>0.1209263300203434</v>
      </c>
      <c r="J37" t="n">
        <v>3.301427784838395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-5.483551985667212</v>
      </c>
      <c r="G38" t="n">
        <v>3.4383445112244</v>
      </c>
      <c r="H38" t="n">
        <v>0.4050385187149397</v>
      </c>
      <c r="I38" t="n">
        <v>1.117412606490209</v>
      </c>
      <c r="J38" t="n">
        <v>0.5291099063356564</v>
      </c>
      <c r="K38" t="n">
        <v>2.273152875372553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-6.87417281407</v>
      </c>
      <c r="F39" t="n">
        <v>-7.285208967793134</v>
      </c>
      <c r="G39" t="n">
        <v>-6.118756394421688</v>
      </c>
      <c r="H39" t="n">
        <v>-6.79886803578158</v>
      </c>
      <c r="I39" t="n">
        <v>-8.664452268510336</v>
      </c>
      <c r="J39" t="n">
        <v>-13.15789329031914</v>
      </c>
      <c r="K39" t="n">
        <v>-16.06075720962767</v>
      </c>
    </row>
    <row r="40">
      <c r="A40" s="3" t="n">
        <v>44957</v>
      </c>
      <c r="B40" t="n">
        <v>-1.045742120578175</v>
      </c>
      <c r="C40" t="n">
        <v>7.500938205809815</v>
      </c>
      <c r="D40" t="n">
        <v>0.5080934747147658</v>
      </c>
      <c r="E40" t="n">
        <v>-6.71830847343905</v>
      </c>
      <c r="F40" t="n">
        <v>2.669994042405199</v>
      </c>
      <c r="G40" t="n">
        <v>4.918190159726077</v>
      </c>
      <c r="H40" t="n">
        <v>0.08126515560586967</v>
      </c>
      <c r="I40" t="n">
        <v>9.618871373735116</v>
      </c>
      <c r="J40" t="n">
        <v>6.258315373501588</v>
      </c>
      <c r="K40" t="n">
        <v>7.782096889140333</v>
      </c>
    </row>
    <row r="41">
      <c r="A41" s="3" t="n">
        <v>44926</v>
      </c>
      <c r="B41" t="n">
        <v>5.025516663146412</v>
      </c>
      <c r="C41" t="n">
        <v>4.703025525756077</v>
      </c>
      <c r="D41" t="n">
        <v>8.371449809144149</v>
      </c>
      <c r="E41" t="n">
        <v>3.315837355308671</v>
      </c>
      <c r="F41" t="n">
        <v>0.03105999303849583</v>
      </c>
      <c r="G41" t="n">
        <v>4.415558956734511</v>
      </c>
      <c r="H41" t="n">
        <v>4.545469145736059</v>
      </c>
      <c r="I41" t="n">
        <v>-2.592812139477707</v>
      </c>
      <c r="J41" t="n">
        <v>4.644676168658246</v>
      </c>
      <c r="K41" t="n">
        <v>1.330688186482565</v>
      </c>
    </row>
    <row r="42">
      <c r="A42" s="3" t="n">
        <v>44895</v>
      </c>
      <c r="B42" t="n">
        <v>11.1056396191187</v>
      </c>
      <c r="C42" t="n">
        <v>13.82202797767631</v>
      </c>
      <c r="D42" t="n">
        <v>16.50537638721003</v>
      </c>
      <c r="E42" t="n">
        <v>10.30493204800038</v>
      </c>
      <c r="F42" t="n">
        <v>4.376026851164783</v>
      </c>
      <c r="G42" t="n">
        <v>9.686625731730402</v>
      </c>
      <c r="H42" t="n">
        <v>17.99497625993829</v>
      </c>
      <c r="I42" t="n">
        <v>7.81450003650257</v>
      </c>
      <c r="J42" t="n">
        <v>6.006898431816765</v>
      </c>
      <c r="K42" t="n">
        <v>14.85927926867898</v>
      </c>
    </row>
    <row r="43">
      <c r="A43" s="3" t="n">
        <v>44865</v>
      </c>
      <c r="B43" t="n">
        <v>3.866345976478902</v>
      </c>
      <c r="C43" t="n">
        <v>6.175151705849347</v>
      </c>
      <c r="D43" t="n">
        <v>7.291181314991113</v>
      </c>
      <c r="E43" t="n">
        <v>6.696735354752459</v>
      </c>
      <c r="F43" t="n">
        <v>3.211760863581459</v>
      </c>
      <c r="G43" t="n">
        <v>-1.542801709585462</v>
      </c>
      <c r="H43" t="n">
        <v>1.584547349483056</v>
      </c>
      <c r="I43" t="n">
        <v>2.540706154197414</v>
      </c>
      <c r="J43" t="n">
        <v>2.265855772403613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-5.285650400595521</v>
      </c>
      <c r="F44" t="n">
        <v>-7.217101065045295</v>
      </c>
      <c r="G44" t="n">
        <v>-9.791366132719205</v>
      </c>
      <c r="H44" t="n">
        <v>4.49896697072365</v>
      </c>
      <c r="I44" t="n">
        <v>-5.59655583879336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6.740537268114921</v>
      </c>
      <c r="C45" t="n">
        <v>5.67295524659448</v>
      </c>
      <c r="D45" t="n">
        <v>11.38673403725963</v>
      </c>
      <c r="E45" t="n">
        <v>5.924415278677531</v>
      </c>
      <c r="F45" t="n">
        <v>4.859364438243863</v>
      </c>
      <c r="G45" t="n">
        <v>3.470429222733373</v>
      </c>
      <c r="H45" t="n">
        <v>13.40447429866756</v>
      </c>
      <c r="I45" t="n">
        <v>5.379122210680243</v>
      </c>
      <c r="J45" t="n">
        <v>0.6505586934862029</v>
      </c>
      <c r="K45" t="n">
        <v>6.272128964679169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18.16246496812957</v>
      </c>
      <c r="E46" t="n">
        <v>14.97859439708005</v>
      </c>
      <c r="F46" t="n">
        <v>11.63454657371774</v>
      </c>
      <c r="G46" t="n">
        <v>13.08138721950194</v>
      </c>
      <c r="H46" t="n">
        <v>-0.3696939445864134</v>
      </c>
      <c r="I46" t="n">
        <v>15.98852313734025</v>
      </c>
      <c r="J46" t="n">
        <v>24.09895433551037</v>
      </c>
      <c r="K46" t="n">
        <v>23.35954208539266</v>
      </c>
    </row>
    <row r="47">
      <c r="A47" s="3" t="n">
        <v>44742</v>
      </c>
      <c r="B47" t="n">
        <v>-19.85564366884926</v>
      </c>
      <c r="C47" t="n">
        <v>-17.14570284389218</v>
      </c>
      <c r="D47" t="n">
        <v>-12.86223980838004</v>
      </c>
      <c r="E47" t="n">
        <v>2.403625459810987</v>
      </c>
      <c r="F47" t="n">
        <v>-13.00839932671052</v>
      </c>
      <c r="G47" t="n">
        <v>-28.48232036437836</v>
      </c>
      <c r="H47" t="n">
        <v>-14.19509420938677</v>
      </c>
      <c r="I47" t="n">
        <v>-9.743237412136308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-12.45208660013757</v>
      </c>
      <c r="C48" t="n">
        <v>-6.508227999191474</v>
      </c>
      <c r="D48" t="n">
        <v>-30.03425014326644</v>
      </c>
      <c r="E48" t="n">
        <v>-24.19033276401811</v>
      </c>
      <c r="F48" t="n">
        <v>-9.420696908530157</v>
      </c>
      <c r="G48" t="n">
        <v>-8.424565798180172</v>
      </c>
      <c r="H48" t="n">
        <v>-21.50637555352952</v>
      </c>
      <c r="I48" t="n">
        <v>-21.49871965149019</v>
      </c>
      <c r="J48" t="n">
        <v>-16.94661671631058</v>
      </c>
      <c r="K48" t="n">
        <v>-14.79140040611568</v>
      </c>
    </row>
    <row r="49">
      <c r="A49" s="3" t="n">
        <v>44681</v>
      </c>
      <c r="B49" t="n">
        <v>-15.25021200388087</v>
      </c>
      <c r="C49" t="n">
        <v>3.788485475770398</v>
      </c>
      <c r="D49" t="n">
        <v>1.351206937718619</v>
      </c>
      <c r="E49" t="n">
        <v>-0.7507003172191662</v>
      </c>
      <c r="F49" t="n">
        <v>-3.553015378340796</v>
      </c>
      <c r="G49" t="n">
        <v>-13.75206141349856</v>
      </c>
      <c r="H49" t="n">
        <v>-1.168879237353393</v>
      </c>
      <c r="I49" t="n">
        <v>-1.826491448729095</v>
      </c>
      <c r="J49" t="n">
        <v>-2.765460794859353</v>
      </c>
      <c r="K49" t="n">
        <v>1.239631513386841</v>
      </c>
    </row>
    <row r="50">
      <c r="A50" s="3" t="n">
        <v>44651</v>
      </c>
      <c r="B50" t="n">
        <v>-0.7407455250935002</v>
      </c>
      <c r="C50" t="n">
        <v>-0.5770350335257191</v>
      </c>
      <c r="D50" t="n">
        <v>25.6985350332716</v>
      </c>
      <c r="E50" t="n">
        <v>16.76627614946094</v>
      </c>
      <c r="F50" t="n">
        <v>9.309234998358873</v>
      </c>
      <c r="G50" t="n">
        <v>0.4122147782804841</v>
      </c>
      <c r="H50" t="n">
        <v>13.55223209527889</v>
      </c>
      <c r="I50" t="n">
        <v>4.825191886139968</v>
      </c>
      <c r="J50" t="n">
        <v>7.081720345660858</v>
      </c>
      <c r="K50" t="n">
        <v>9.804168460081076</v>
      </c>
    </row>
    <row r="51">
      <c r="A51" s="3" t="n">
        <v>44620</v>
      </c>
      <c r="B51" t="n">
        <v>17.3192859188142</v>
      </c>
      <c r="C51" t="n">
        <v>-1.109527038342784</v>
      </c>
      <c r="D51" t="n">
        <v>10.06477455187873</v>
      </c>
      <c r="E51" t="n">
        <v>-0.2385067909410288</v>
      </c>
      <c r="F51" t="n">
        <v>0.1181955902649356</v>
      </c>
      <c r="G51" t="n">
        <v>14.27572664695855</v>
      </c>
      <c r="H51" t="n">
        <v>8.310291794367863</v>
      </c>
      <c r="I51" t="n">
        <v>-2.133071433665257</v>
      </c>
      <c r="J51" t="n">
        <v>12.45451814507017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-8.917596648534353</v>
      </c>
      <c r="G10" t="n">
        <v>17.06074512808804</v>
      </c>
      <c r="H10" t="n">
        <v>-1.353993997271352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12.91047616033671</v>
      </c>
      <c r="F11" t="n">
        <v>39.12652241559677</v>
      </c>
      <c r="G11" t="n">
        <v>37.21544135705883</v>
      </c>
      <c r="H11" t="n">
        <v>41.70329090887437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21.07922678767025</v>
      </c>
      <c r="E12" t="n">
        <v>-0.244171777979052</v>
      </c>
      <c r="F12" t="n">
        <v>37.10639241148262</v>
      </c>
      <c r="G12" t="n">
        <v>19.66948175717471</v>
      </c>
      <c r="H12" t="n">
        <v>44.71424193203131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14.05319493000816</v>
      </c>
      <c r="F13" t="n">
        <v>14.240517680238</v>
      </c>
      <c r="G13" t="n">
        <v>4.655601354456596</v>
      </c>
      <c r="H13" t="n">
        <v>-6.18558367888663</v>
      </c>
      <c r="I13" t="n">
        <v>3.385736968256747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-14.36569542459142</v>
      </c>
      <c r="C14" t="n">
        <v>2.878757898877216</v>
      </c>
      <c r="D14" t="n">
        <v>-5.924905463717489</v>
      </c>
      <c r="E14" t="n">
        <v>-10.40948665178514</v>
      </c>
      <c r="F14" t="n">
        <v>-10.0295375350869</v>
      </c>
      <c r="G14" t="n">
        <v>1.885219516927039</v>
      </c>
      <c r="H14" t="n">
        <v>-6.345320730174997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21.20088302683303</v>
      </c>
      <c r="C15" t="n">
        <v>26.53435066071486</v>
      </c>
      <c r="D15" t="n">
        <v>35.46430643247056</v>
      </c>
      <c r="E15" t="n">
        <v>21.59422882012758</v>
      </c>
      <c r="F15" t="n">
        <v>7.761795645955472</v>
      </c>
      <c r="G15" t="n">
        <v>12.76293405156512</v>
      </c>
      <c r="H15" t="n">
        <v>25.31307378067502</v>
      </c>
      <c r="I15" t="n">
        <v>7.68729863185067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30.78058805990615</v>
      </c>
      <c r="E16" t="n">
        <v>15.35298884383955</v>
      </c>
      <c r="F16" t="n">
        <v>8.610989773568667</v>
      </c>
      <c r="G16" t="n">
        <v>5.549330772990158</v>
      </c>
      <c r="H16" t="n">
        <v>18.06839277093821</v>
      </c>
      <c r="I16" t="n">
        <v>15.38714676321256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-19.60341466258641</v>
      </c>
      <c r="D17" t="n">
        <v>-38.20962791592583</v>
      </c>
      <c r="E17" t="n">
        <v>-22.95093482827303</v>
      </c>
      <c r="F17" t="n">
        <v>-24.00326206131415</v>
      </c>
      <c r="G17" t="n">
        <v>-43.51396044432957</v>
      </c>
      <c r="H17" t="n">
        <v>-33.43587579489634</v>
      </c>
      <c r="I17" t="n">
        <v>-30.44140453406289</v>
      </c>
      <c r="J17" t="n">
        <v>-30.0921272082125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17.71591541710549</v>
      </c>
      <c r="D2" t="n">
        <v>54.24822111155101</v>
      </c>
      <c r="E2" t="n">
        <v>12.56362045955486</v>
      </c>
      <c r="F2" t="n">
        <v>2.304109108048413</v>
      </c>
      <c r="G2" t="n">
        <v>-17.68153837634128</v>
      </c>
      <c r="H2" t="n">
        <v>23.12947473551006</v>
      </c>
      <c r="I2" t="n">
        <v>-17.59509094623942</v>
      </c>
      <c r="J2" t="n">
        <v>6.692139488663362</v>
      </c>
      <c r="K2" t="n">
        <v>12.62735418592909</v>
      </c>
    </row>
    <row r="3">
      <c r="A3" s="3" t="n">
        <v>44935</v>
      </c>
      <c r="B3" t="n">
        <v>-0.216793537433857</v>
      </c>
      <c r="C3" t="n">
        <v>15.83416071202564</v>
      </c>
      <c r="D3" t="n">
        <v>56.03786828121666</v>
      </c>
      <c r="E3" t="n">
        <v>14.15396798017521</v>
      </c>
      <c r="F3" t="n">
        <v>3.260909658402955</v>
      </c>
      <c r="G3" t="n">
        <v>-14.84023393125888</v>
      </c>
      <c r="H3" t="n">
        <v>24.58979720044396</v>
      </c>
      <c r="I3" t="n">
        <v>-15.62879362277769</v>
      </c>
      <c r="J3" t="n">
        <v>7.845554947633304</v>
      </c>
      <c r="K3" t="n">
        <v>21.10474111504719</v>
      </c>
    </row>
    <row r="4">
      <c r="A4" s="3" t="n">
        <v>44936</v>
      </c>
      <c r="B4" t="n">
        <v>1.384274021854282</v>
      </c>
      <c r="C4" t="n">
        <v>17.0483869865516</v>
      </c>
      <c r="D4" t="n">
        <v>48.4058055335429</v>
      </c>
      <c r="E4" t="n">
        <v>10.61571908027277</v>
      </c>
      <c r="F4" t="n">
        <v>5.743580651655278</v>
      </c>
      <c r="G4" t="n">
        <v>-15.90104790806636</v>
      </c>
      <c r="H4" t="n">
        <v>21.43139479966547</v>
      </c>
      <c r="I4" t="n">
        <v>-18.12093331873414</v>
      </c>
      <c r="J4" t="n">
        <v>6.371518365613338</v>
      </c>
      <c r="K4" t="n">
        <v>21.82458841960615</v>
      </c>
    </row>
    <row r="5">
      <c r="A5" s="3" t="n">
        <v>44937</v>
      </c>
      <c r="B5" t="n">
        <v>3.413290119401613</v>
      </c>
      <c r="C5" t="n">
        <v>15.75838632199289</v>
      </c>
      <c r="D5" t="n">
        <v>51.04450715130957</v>
      </c>
      <c r="E5" t="n">
        <v>15.3652738034072</v>
      </c>
      <c r="F5" t="n">
        <v>6.058744659624526</v>
      </c>
      <c r="G5" t="n">
        <v>-15.66963738340123</v>
      </c>
      <c r="H5" t="n">
        <v>26.66530095168047</v>
      </c>
      <c r="I5" t="n">
        <v>-16.37808333576519</v>
      </c>
      <c r="J5" t="n">
        <v>7.683734627769012</v>
      </c>
      <c r="K5" t="n">
        <v>20.98517051243869</v>
      </c>
    </row>
    <row r="6">
      <c r="A6" s="3" t="n">
        <v>44938</v>
      </c>
      <c r="B6" t="n">
        <v>-0.6880572224944426</v>
      </c>
      <c r="C6" t="n">
        <v>17.15462606126248</v>
      </c>
      <c r="D6" t="n">
        <v>49.23666425961675</v>
      </c>
      <c r="E6" t="n">
        <v>16.97111113262149</v>
      </c>
      <c r="F6" t="n">
        <v>3.782220911470935</v>
      </c>
      <c r="G6" t="n">
        <v>-22.16367950870177</v>
      </c>
      <c r="H6" t="n">
        <v>26.76398673516021</v>
      </c>
      <c r="I6" t="n">
        <v>-17.01265818593494</v>
      </c>
      <c r="J6" t="n">
        <v>7.27162300113513</v>
      </c>
      <c r="K6" t="n">
        <v>20.4669331441014</v>
      </c>
    </row>
    <row r="7">
      <c r="A7" s="3" t="n">
        <v>44939</v>
      </c>
      <c r="B7" t="n">
        <v>0.01635553349048635</v>
      </c>
      <c r="C7" t="n">
        <v>19.63229116555676</v>
      </c>
      <c r="D7" t="n">
        <v>51.91613566982151</v>
      </c>
      <c r="E7" t="n">
        <v>17.87625574706584</v>
      </c>
      <c r="F7" t="n">
        <v>6.092403773124944</v>
      </c>
      <c r="G7" t="n">
        <v>-22.8620625838757</v>
      </c>
      <c r="H7" t="n">
        <v>28.1274890935147</v>
      </c>
      <c r="I7" t="n">
        <v>-14.49329920828757</v>
      </c>
      <c r="J7" t="n">
        <v>8.591974773992671</v>
      </c>
      <c r="K7" t="n">
        <v>21.09815286035746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54.59196377220761</v>
      </c>
      <c r="E8" t="n">
        <v>21.21090487824053</v>
      </c>
      <c r="F8" t="n">
        <v>1.617390292567267</v>
      </c>
      <c r="G8" t="n">
        <v>-19.44130959485749</v>
      </c>
      <c r="H8" t="n">
        <v>27.85551301671061</v>
      </c>
      <c r="I8" t="n">
        <v>-11.07260583660342</v>
      </c>
      <c r="J8" t="n">
        <v>11.85352543286973</v>
      </c>
      <c r="K8" t="n">
        <v>23.26314223629853</v>
      </c>
    </row>
    <row r="9">
      <c r="A9" s="3" t="n">
        <v>44943</v>
      </c>
      <c r="B9" t="n">
        <v>-1.119571528345653</v>
      </c>
      <c r="C9" t="n">
        <v>18.80689907404873</v>
      </c>
      <c r="D9" t="n">
        <v>51.09649706936987</v>
      </c>
      <c r="E9" t="n">
        <v>18.85036580762807</v>
      </c>
      <c r="F9" t="n">
        <v>0.869286919958201</v>
      </c>
      <c r="G9" t="n">
        <v>-20.70650603556841</v>
      </c>
      <c r="H9" t="n">
        <v>21.86981308260361</v>
      </c>
      <c r="I9" t="n">
        <v>-12.29343103960033</v>
      </c>
      <c r="J9" t="n">
        <v>9.649658229873893</v>
      </c>
      <c r="K9" t="n">
        <v>22.99906891740333</v>
      </c>
    </row>
    <row r="10">
      <c r="A10" s="3" t="n">
        <v>44944</v>
      </c>
      <c r="B10" t="n">
        <v>0.01243820270817597</v>
      </c>
      <c r="C10" t="n">
        <v>23.26345427979832</v>
      </c>
      <c r="D10" t="n">
        <v>46.46303527242648</v>
      </c>
      <c r="E10" t="n">
        <v>14.97484931263204</v>
      </c>
      <c r="F10" t="n">
        <v>2.570347675170015</v>
      </c>
      <c r="G10" t="n">
        <v>-21.69130135909266</v>
      </c>
      <c r="H10" t="n">
        <v>20.24745693358147</v>
      </c>
      <c r="I10" t="n">
        <v>-11.33958890689659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-0.5675895418491672</v>
      </c>
      <c r="C11" t="n">
        <v>29.33594728558992</v>
      </c>
      <c r="D11" t="n">
        <v>45.47029828680087</v>
      </c>
      <c r="E11" t="n">
        <v>14.7700367056482</v>
      </c>
      <c r="F11" t="n">
        <v>2.659376968614802</v>
      </c>
      <c r="G11" t="n">
        <v>-21.40391126729542</v>
      </c>
      <c r="H11" t="n">
        <v>21.03274093851031</v>
      </c>
      <c r="I11" t="n">
        <v>-10.0958838314086</v>
      </c>
      <c r="J11" t="n">
        <v>7.297895757794981</v>
      </c>
      <c r="K11" t="n">
        <v>26.61881150610594</v>
      </c>
    </row>
    <row r="12">
      <c r="A12" s="3" t="n">
        <v>44946</v>
      </c>
      <c r="B12" t="n">
        <v>-2.27415180651368</v>
      </c>
      <c r="C12" t="n">
        <v>21.84904480382406</v>
      </c>
      <c r="D12" t="n">
        <v>44.56839353214783</v>
      </c>
      <c r="E12" t="n">
        <v>9.288012668264646</v>
      </c>
      <c r="F12" t="n">
        <v>2.209148534989258</v>
      </c>
      <c r="G12" t="n">
        <v>-20.47237089256689</v>
      </c>
      <c r="H12" t="n">
        <v>20.3882113256022</v>
      </c>
      <c r="I12" t="n">
        <v>-10.01626656575661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0.5509980432709227</v>
      </c>
      <c r="C13" t="n">
        <v>20.12535987303066</v>
      </c>
      <c r="D13" t="n">
        <v>51.10708748417274</v>
      </c>
      <c r="E13" t="n">
        <v>11.23618573121106</v>
      </c>
      <c r="F13" t="n">
        <v>4.299455262503327</v>
      </c>
      <c r="G13" t="n">
        <v>-17.59695438846179</v>
      </c>
      <c r="H13" t="n">
        <v>22.46920805182215</v>
      </c>
      <c r="I13" t="n">
        <v>-6.616850529657647</v>
      </c>
      <c r="J13" t="n">
        <v>7.614418798910294</v>
      </c>
      <c r="K13" t="n">
        <v>31.35967378879927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10.33289376809563</v>
      </c>
      <c r="F14" t="n">
        <v>3.506212125321295</v>
      </c>
      <c r="G14" t="n">
        <v>-19.6598279566525</v>
      </c>
      <c r="H14" t="n">
        <v>20.21101274955643</v>
      </c>
      <c r="I14" t="n">
        <v>-8.156302999366483</v>
      </c>
      <c r="J14" t="n">
        <v>4.908022986352556</v>
      </c>
      <c r="K14" t="n">
        <v>30.68780948869378</v>
      </c>
    </row>
    <row r="15">
      <c r="A15" s="3" t="n">
        <v>44951</v>
      </c>
      <c r="B15" t="n">
        <v>-1.949519184729853</v>
      </c>
      <c r="C15" t="n">
        <v>25.60763731396916</v>
      </c>
      <c r="D15" t="n">
        <v>43.33956849780589</v>
      </c>
      <c r="E15" t="n">
        <v>9.45660003201516</v>
      </c>
      <c r="F15" t="n">
        <v>-0.9908763110019314</v>
      </c>
      <c r="G15" t="n">
        <v>-21.04699720768819</v>
      </c>
      <c r="H15" t="n">
        <v>18.25346955877139</v>
      </c>
      <c r="I15" t="n">
        <v>-9.997529813205308</v>
      </c>
      <c r="J15" t="n">
        <v>5.684203357911288</v>
      </c>
      <c r="K15" t="n">
        <v>28.33179427032044</v>
      </c>
    </row>
    <row r="16">
      <c r="A16" s="3" t="n">
        <v>44953</v>
      </c>
      <c r="B16" t="n">
        <v>-4.599664468797626</v>
      </c>
      <c r="C16" t="n">
        <v>20.10366602753022</v>
      </c>
      <c r="D16" t="n">
        <v>46.1672323884945</v>
      </c>
      <c r="E16" t="n">
        <v>11.61565008879462</v>
      </c>
      <c r="F16" t="n">
        <v>-1.449039902933613</v>
      </c>
      <c r="G16" t="n">
        <v>-19.63828494412417</v>
      </c>
      <c r="H16" t="n">
        <v>20.33427026798444</v>
      </c>
      <c r="I16" t="n">
        <v>-9.210864367020289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-0.3590164799658457</v>
      </c>
      <c r="C17" t="n">
        <v>22.4461128055188</v>
      </c>
      <c r="D17" t="n">
        <v>53.54953071754669</v>
      </c>
      <c r="E17" t="n">
        <v>16.33677193887568</v>
      </c>
      <c r="F17" t="n">
        <v>2.581665490371643</v>
      </c>
      <c r="G17" t="n">
        <v>-13.51772733602562</v>
      </c>
      <c r="H17" t="n">
        <v>24.98309876806271</v>
      </c>
      <c r="I17" t="n">
        <v>-5.771756845019382</v>
      </c>
      <c r="J17" t="n">
        <v>13.86255140235928</v>
      </c>
      <c r="K17" t="n">
        <v>32.72654247231892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0.2340810801919613</v>
      </c>
      <c r="G18" t="n">
        <v>-17.85418164454153</v>
      </c>
      <c r="H18" t="n">
        <v>24.17301506836791</v>
      </c>
      <c r="I18" t="n">
        <v>-1.854427902396383</v>
      </c>
      <c r="J18" t="n">
        <v>13.74894732666892</v>
      </c>
      <c r="K18" t="n">
        <v>34.49190829183601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-0.551812841318311</v>
      </c>
      <c r="G19" t="n">
        <v>-18.72251086124942</v>
      </c>
      <c r="H19" t="n">
        <v>23.272384589058</v>
      </c>
      <c r="I19" t="n">
        <v>-2.487518778007447</v>
      </c>
      <c r="J19" t="n">
        <v>18.19339014169807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28.03337909295516</v>
      </c>
      <c r="D20" t="n">
        <v>51.33465590008353</v>
      </c>
      <c r="E20" t="n">
        <v>19.39752975262756</v>
      </c>
      <c r="F20" t="n">
        <v>-2.80839144096251</v>
      </c>
      <c r="G20" t="n">
        <v>-21.01604534823755</v>
      </c>
      <c r="H20" t="n">
        <v>18.454087054422</v>
      </c>
      <c r="I20" t="n">
        <v>-3.538196403060256</v>
      </c>
      <c r="J20" t="n">
        <v>16.55598351920382</v>
      </c>
      <c r="K20" t="n">
        <v>28.4501135196773</v>
      </c>
    </row>
    <row r="21">
      <c r="A21" s="3" t="n">
        <v>44960</v>
      </c>
      <c r="B21" t="n">
        <v>-5.149584171434551</v>
      </c>
      <c r="C21" t="n">
        <v>28.92363984058104</v>
      </c>
      <c r="D21" t="n">
        <v>51.9841355746733</v>
      </c>
      <c r="E21" t="n">
        <v>19.95604279132437</v>
      </c>
      <c r="F21" t="n">
        <v>-3.835931003584314</v>
      </c>
      <c r="G21" t="n">
        <v>-23.81987355156119</v>
      </c>
      <c r="H21" t="n">
        <v>16.79432965153831</v>
      </c>
      <c r="I21" t="n">
        <v>-7.790145357226541</v>
      </c>
      <c r="J21" t="n">
        <v>16.84772635841883</v>
      </c>
      <c r="K21" t="n">
        <v>30.70155647423678</v>
      </c>
    </row>
    <row r="22">
      <c r="A22" s="3" t="n">
        <v>44963</v>
      </c>
      <c r="B22" t="n">
        <v>-11.65299446505226</v>
      </c>
      <c r="C22" t="n">
        <v>25.00885010504548</v>
      </c>
      <c r="D22" t="n">
        <v>36.3689951826947</v>
      </c>
      <c r="E22" t="n">
        <v>12.03132807132596</v>
      </c>
      <c r="F22" t="n">
        <v>-2.651793924371637</v>
      </c>
      <c r="G22" t="n">
        <v>-27.74723809567976</v>
      </c>
      <c r="H22" t="n">
        <v>11.91261169679878</v>
      </c>
      <c r="I22" t="n">
        <v>-13.65314950765116</v>
      </c>
      <c r="J22" t="n">
        <v>6.041514873479858</v>
      </c>
      <c r="K22" t="n">
        <v>21.17743075470884</v>
      </c>
    </row>
    <row r="23">
      <c r="A23" s="3" t="n">
        <v>44964</v>
      </c>
      <c r="B23" t="n">
        <v>-15.65523628327107</v>
      </c>
      <c r="C23" t="n">
        <v>21.70729721730849</v>
      </c>
      <c r="D23" t="n">
        <v>37.72449533254005</v>
      </c>
      <c r="E23" t="n">
        <v>11.56553843497927</v>
      </c>
      <c r="F23" t="n">
        <v>-3.217797555289958</v>
      </c>
      <c r="G23" t="n">
        <v>-30.14020044039471</v>
      </c>
      <c r="H23" t="n">
        <v>6.967663393450585</v>
      </c>
      <c r="I23" t="n">
        <v>-16.38608029166718</v>
      </c>
      <c r="J23" t="n">
        <v>0.6114035709051224</v>
      </c>
      <c r="K23" t="n">
        <v>20.11758102062042</v>
      </c>
    </row>
    <row r="24">
      <c r="A24" s="3" t="n">
        <v>44965</v>
      </c>
      <c r="B24" t="n">
        <v>-14.07321924809897</v>
      </c>
      <c r="C24" t="n">
        <v>19.5081523253487</v>
      </c>
      <c r="D24" t="n">
        <v>43.06138106848114</v>
      </c>
      <c r="E24" t="n">
        <v>15.5273373917175</v>
      </c>
      <c r="F24" t="n">
        <v>-3.262984105538536</v>
      </c>
      <c r="G24" t="n">
        <v>-29.09557318096009</v>
      </c>
      <c r="H24" t="n">
        <v>7.013789122442349</v>
      </c>
      <c r="I24" t="n">
        <v>-14.50270853177018</v>
      </c>
      <c r="J24" t="n">
        <v>0.6890106706448407</v>
      </c>
      <c r="K24" t="n">
        <v>21.71004455076204</v>
      </c>
    </row>
    <row r="25">
      <c r="A25" s="3" t="n">
        <v>44966</v>
      </c>
      <c r="B25" t="n">
        <v>-14.57156857597454</v>
      </c>
      <c r="C25" t="n">
        <v>16.60037616559227</v>
      </c>
      <c r="D25" t="n">
        <v>41.6488617064511</v>
      </c>
      <c r="E25" t="n">
        <v>13.50323648643792</v>
      </c>
      <c r="F25" t="n">
        <v>-5.941520392323785</v>
      </c>
      <c r="G25" t="n">
        <v>-29.86185883101384</v>
      </c>
      <c r="H25" t="n">
        <v>6.907073789535101</v>
      </c>
      <c r="I25" t="n">
        <v>-14.22752576742524</v>
      </c>
      <c r="J25" t="n">
        <v>-0.3204854931493584</v>
      </c>
      <c r="K25" t="n">
        <v>16.43405090782564</v>
      </c>
    </row>
    <row r="26">
      <c r="A26" s="3" t="n">
        <v>44967</v>
      </c>
      <c r="B26" t="n">
        <v>-16.35612094823381</v>
      </c>
      <c r="C26" t="n">
        <v>15.97873056464665</v>
      </c>
      <c r="D26" t="n">
        <v>38.84459935726483</v>
      </c>
      <c r="E26" t="n">
        <v>13.82400694116688</v>
      </c>
      <c r="F26" t="n">
        <v>-5.982013115937668</v>
      </c>
      <c r="G26" t="n">
        <v>-31.87202241448882</v>
      </c>
      <c r="H26" t="n">
        <v>5.547846148383373</v>
      </c>
      <c r="I26" t="n">
        <v>-12.83364911898806</v>
      </c>
      <c r="J26" t="n">
        <v>-3.06777955834584</v>
      </c>
      <c r="K26" t="n">
        <v>13.78555124964644</v>
      </c>
    </row>
    <row r="27">
      <c r="A27" s="3" t="n">
        <v>44970</v>
      </c>
      <c r="B27" t="n">
        <v>-18.06700932287345</v>
      </c>
      <c r="C27" t="n">
        <v>16.97102821738201</v>
      </c>
      <c r="D27" t="n">
        <v>39.45636391831666</v>
      </c>
      <c r="E27" t="n">
        <v>12.14016420202411</v>
      </c>
      <c r="F27" t="n">
        <v>-7.324463664370207</v>
      </c>
      <c r="G27" t="n">
        <v>-30.03547619760739</v>
      </c>
      <c r="H27" t="n">
        <v>5.48044304396369</v>
      </c>
      <c r="I27" t="n">
        <v>-13.60699598127102</v>
      </c>
      <c r="J27" t="n">
        <v>-6.019906530086172</v>
      </c>
      <c r="K27" t="n">
        <v>11.8166190078661</v>
      </c>
    </row>
    <row r="28">
      <c r="A28" s="3" t="n">
        <v>44971</v>
      </c>
      <c r="B28" t="n">
        <v>-19.0875768097236</v>
      </c>
      <c r="C28" t="n">
        <v>15.50792693632739</v>
      </c>
      <c r="D28" t="n">
        <v>42.54666480403755</v>
      </c>
      <c r="E28" t="n">
        <v>12.54301418277506</v>
      </c>
      <c r="F28" t="n">
        <v>-8.373814821389225</v>
      </c>
      <c r="G28" t="n">
        <v>-33.33322032013475</v>
      </c>
      <c r="H28" t="n">
        <v>1.857904545376909</v>
      </c>
      <c r="I28" t="n">
        <v>-14.15805933041758</v>
      </c>
      <c r="J28" t="n">
        <v>-5.800225227780742</v>
      </c>
      <c r="K28" t="n">
        <v>11.61516602680484</v>
      </c>
    </row>
    <row r="29">
      <c r="A29" s="3" t="n">
        <v>44972</v>
      </c>
      <c r="B29" t="n">
        <v>-19.97619481572416</v>
      </c>
      <c r="C29" t="n">
        <v>14.25185289588982</v>
      </c>
      <c r="D29" t="n">
        <v>34.18977969793227</v>
      </c>
      <c r="E29" t="n">
        <v>11.45915328749898</v>
      </c>
      <c r="F29" t="n">
        <v>-8.164521225690169</v>
      </c>
      <c r="G29" t="n">
        <v>-33.59084088795705</v>
      </c>
      <c r="H29" t="n">
        <v>1.530809031616776</v>
      </c>
      <c r="I29" t="n">
        <v>-14.04309578473105</v>
      </c>
      <c r="J29" t="n">
        <v>-6.875660534315841</v>
      </c>
      <c r="K29" t="n">
        <v>10.35388134757631</v>
      </c>
    </row>
    <row r="30">
      <c r="A30" s="3" t="n">
        <v>44973</v>
      </c>
      <c r="B30" t="n">
        <v>-19.16580626725694</v>
      </c>
      <c r="C30" t="n">
        <v>16.6474676506807</v>
      </c>
      <c r="D30" t="n">
        <v>38.81518437947121</v>
      </c>
      <c r="E30" t="n">
        <v>11.77288871115076</v>
      </c>
      <c r="F30" t="n">
        <v>-11.7634892606721</v>
      </c>
      <c r="G30" t="n">
        <v>-30.45336452271616</v>
      </c>
      <c r="H30" t="n">
        <v>5.1231497181079</v>
      </c>
      <c r="I30" t="n">
        <v>-10.93642626485792</v>
      </c>
      <c r="J30" t="n">
        <v>-5.900207800219903</v>
      </c>
      <c r="K30" t="n">
        <v>11.43189424497064</v>
      </c>
    </row>
    <row r="31">
      <c r="A31" s="3" t="n">
        <v>44974</v>
      </c>
      <c r="B31" t="n">
        <v>-16.84615217307872</v>
      </c>
      <c r="C31" t="n">
        <v>21.29329417083525</v>
      </c>
      <c r="D31" t="n">
        <v>45.75246186452131</v>
      </c>
      <c r="E31" t="n">
        <v>19.84792781004123</v>
      </c>
      <c r="F31" t="n">
        <v>-6.101582374990833</v>
      </c>
      <c r="G31" t="n">
        <v>-28.72080165550181</v>
      </c>
      <c r="H31" t="n">
        <v>8.526073374490007</v>
      </c>
      <c r="I31" t="n">
        <v>-5.364685236221856</v>
      </c>
      <c r="J31" t="n">
        <v>-0.3185131127196095</v>
      </c>
      <c r="K31" t="n">
        <v>16.21880488833574</v>
      </c>
    </row>
    <row r="32">
      <c r="A32" s="3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16.3975602363617</v>
      </c>
      <c r="F32" t="n">
        <v>-6.560908540019095</v>
      </c>
      <c r="G32" t="n">
        <v>-29.72015930080024</v>
      </c>
      <c r="H32" t="n">
        <v>8.743545319340274</v>
      </c>
      <c r="I32" t="n">
        <v>-7.44782466481626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-17.72950121780818</v>
      </c>
      <c r="C33" t="n">
        <v>19.00927713785066</v>
      </c>
      <c r="D33" t="n">
        <v>43.33964472532734</v>
      </c>
      <c r="E33" t="n">
        <v>16.35588907465297</v>
      </c>
      <c r="F33" t="n">
        <v>-5.638955753219044</v>
      </c>
      <c r="G33" t="n">
        <v>-28.20588720469889</v>
      </c>
      <c r="H33" t="n">
        <v>6.859694345428524</v>
      </c>
      <c r="I33" t="n">
        <v>-6.692301166239867</v>
      </c>
      <c r="J33" t="n">
        <v>0.06338712887072884</v>
      </c>
      <c r="K33" t="n">
        <v>12.27725836740396</v>
      </c>
    </row>
    <row r="34">
      <c r="A34" s="3" t="n">
        <v>44979</v>
      </c>
      <c r="B34" t="n">
        <v>-18.57264741441769</v>
      </c>
      <c r="C34" t="n">
        <v>17.21432761920354</v>
      </c>
      <c r="D34" t="n">
        <v>38.94897205631056</v>
      </c>
      <c r="E34" t="n">
        <v>13.06455684335717</v>
      </c>
      <c r="F34" t="n">
        <v>-3.739143615946572</v>
      </c>
      <c r="G34" t="n">
        <v>-28.70756738204445</v>
      </c>
      <c r="H34" t="n">
        <v>4.016649336258005</v>
      </c>
      <c r="I34" t="n">
        <v>-8.267147439338352</v>
      </c>
      <c r="J34" t="n">
        <v>-1.635150279389908</v>
      </c>
      <c r="K34" t="n">
        <v>9.973566224977382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14.24030204487692</v>
      </c>
      <c r="F35" t="n">
        <v>-8.325467692040601</v>
      </c>
      <c r="G35" t="n">
        <v>-26.55365766215341</v>
      </c>
      <c r="H35" t="n">
        <v>7.127312716183098</v>
      </c>
      <c r="I35" t="n">
        <v>-7.411861467257818</v>
      </c>
      <c r="J35" t="n">
        <v>-0.8261732717434134</v>
      </c>
      <c r="K35" t="n">
        <v>11.34044950231266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35.89181320881323</v>
      </c>
      <c r="E36" t="n">
        <v>13.33111097766502</v>
      </c>
      <c r="F36" t="n">
        <v>-7.292653234951829</v>
      </c>
      <c r="G36" t="n">
        <v>-27.71327062636453</v>
      </c>
      <c r="H36" t="n">
        <v>7.48603734546005</v>
      </c>
      <c r="I36" t="n">
        <v>-8.35565613157544</v>
      </c>
      <c r="J36" t="n">
        <v>-2.126262884824781</v>
      </c>
      <c r="K36" t="n">
        <v>11.30755680992188</v>
      </c>
    </row>
    <row r="37">
      <c r="A37" s="3" t="n">
        <v>44984</v>
      </c>
      <c r="B37" t="n">
        <v>-19.49301076351484</v>
      </c>
      <c r="C37" t="n">
        <v>17.22757767443659</v>
      </c>
      <c r="D37" t="n">
        <v>37.05409675663122</v>
      </c>
      <c r="E37" t="n">
        <v>12.78568897345991</v>
      </c>
      <c r="F37" t="n">
        <v>-6.983687069989086</v>
      </c>
      <c r="G37" t="n">
        <v>-30.52441653957093</v>
      </c>
      <c r="H37" t="n">
        <v>7.582002374102803</v>
      </c>
      <c r="I37" t="n">
        <v>-5.989483039482757</v>
      </c>
      <c r="J37" t="n">
        <v>-1.795798276147542</v>
      </c>
      <c r="K37" t="n">
        <v>9.818156508339504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11.89459244351898</v>
      </c>
      <c r="F38" t="n">
        <v>-7.366232329328648</v>
      </c>
      <c r="G38" t="n">
        <v>-30.5283350571952</v>
      </c>
      <c r="H38" t="n">
        <v>4.605649771463982</v>
      </c>
      <c r="I38" t="n">
        <v>-7.902252759686568</v>
      </c>
      <c r="J38" t="n">
        <v>-3.811149340355902</v>
      </c>
      <c r="K38" t="n">
        <v>1.945315339008236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22.52737356436825</v>
      </c>
      <c r="F39" t="n">
        <v>-4.587793357777614</v>
      </c>
      <c r="G39" t="n">
        <v>-23.96973069429886</v>
      </c>
      <c r="H39" t="n">
        <v>14.56208123894966</v>
      </c>
      <c r="I39" t="n">
        <v>5.930914263304787</v>
      </c>
      <c r="J39" t="n">
        <v>3.531413207742706</v>
      </c>
      <c r="K39" t="n">
        <v>10.26945248278073</v>
      </c>
    </row>
    <row r="40">
      <c r="A40" s="3" t="n">
        <v>44987</v>
      </c>
      <c r="B40" t="n">
        <v>-22.35102870946801</v>
      </c>
      <c r="C40" t="n">
        <v>18.26918434194615</v>
      </c>
      <c r="D40" t="n">
        <v>45.20733033380262</v>
      </c>
      <c r="E40" t="n">
        <v>16.26463683871484</v>
      </c>
      <c r="F40" t="n">
        <v>-7.139322532084568</v>
      </c>
      <c r="G40" t="n">
        <v>-27.8119856228637</v>
      </c>
      <c r="H40" t="n">
        <v>8.572993690119169</v>
      </c>
      <c r="I40" t="n">
        <v>-0.4909516643056278</v>
      </c>
      <c r="J40" t="n">
        <v>-3.700282547683564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12.10177619978383</v>
      </c>
      <c r="F41" t="n">
        <v>-4.342021857642231</v>
      </c>
      <c r="G41" t="n">
        <v>-29.89505049208063</v>
      </c>
      <c r="H41" t="n">
        <v>6.519798548821631</v>
      </c>
      <c r="I41" t="n">
        <v>-3.75236328547176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-30.2946378659018</v>
      </c>
      <c r="C42" t="n">
        <v>4.165596204689082</v>
      </c>
      <c r="D42" t="n">
        <v>31.87035936720333</v>
      </c>
      <c r="E42" t="n">
        <v>7.831828168184507</v>
      </c>
      <c r="F42" t="n">
        <v>-7.743820308892824</v>
      </c>
      <c r="G42" t="n">
        <v>-31.09203512181099</v>
      </c>
      <c r="H42" t="n">
        <v>1.493510909704954</v>
      </c>
      <c r="I42" t="n">
        <v>-7.0307907644928</v>
      </c>
      <c r="J42" t="n">
        <v>-13.63800619932293</v>
      </c>
      <c r="K42" t="n">
        <v>-0.8680035567032118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30.06195407064618</v>
      </c>
      <c r="E43" t="n">
        <v>6.349396609190894</v>
      </c>
      <c r="F43" t="n">
        <v>-8.13600575799912</v>
      </c>
      <c r="G43" t="n">
        <v>-34.11955178573851</v>
      </c>
      <c r="H43" t="n">
        <v>0.8041545568067576</v>
      </c>
      <c r="I43" t="n">
        <v>-8.737416628864757</v>
      </c>
      <c r="J43" t="n">
        <v>-13.87500012470789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10.96094014599955</v>
      </c>
      <c r="F44" t="n">
        <v>-5.819951530963429</v>
      </c>
      <c r="G44" t="n">
        <v>-30.7513886004054</v>
      </c>
      <c r="H44" t="n">
        <v>3.594809228175855</v>
      </c>
      <c r="I44" t="n">
        <v>-4.99049336851326</v>
      </c>
      <c r="J44" t="n">
        <v>-10.7051727200514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11.92190884809003</v>
      </c>
      <c r="D45" t="n">
        <v>30.73449270451027</v>
      </c>
      <c r="E45" t="n">
        <v>9.925916379431122</v>
      </c>
      <c r="F45" t="n">
        <v>-7.663351994770229</v>
      </c>
      <c r="G45" t="n">
        <v>-33.54020396806403</v>
      </c>
      <c r="H45" t="n">
        <v>0.5516740805116438</v>
      </c>
      <c r="I45" t="n">
        <v>-5.049555709654907</v>
      </c>
      <c r="J45" t="n">
        <v>-11.80970559977262</v>
      </c>
      <c r="K45" t="n">
        <v>-3.345806421696196</v>
      </c>
    </row>
    <row r="46">
      <c r="A46" s="3" t="n">
        <v>44998</v>
      </c>
      <c r="B46" t="n">
        <v>-31.19085726404629</v>
      </c>
      <c r="C46" t="n">
        <v>9.458769184888016</v>
      </c>
      <c r="D46" t="n">
        <v>31.0766657477699</v>
      </c>
      <c r="E46" t="n">
        <v>10.57800654837473</v>
      </c>
      <c r="F46" t="n">
        <v>-8.747222615577599</v>
      </c>
      <c r="G46" t="n">
        <v>-30.67823261035685</v>
      </c>
      <c r="H46" t="n">
        <v>0.3766102737026822</v>
      </c>
      <c r="I46" t="n">
        <v>-4.436200073180219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27.86650896447242</v>
      </c>
      <c r="E47" t="n">
        <v>10.47051963669141</v>
      </c>
      <c r="F47" t="n">
        <v>-8.345328917194051</v>
      </c>
      <c r="G47" t="n">
        <v>-30.70730145018393</v>
      </c>
      <c r="H47" t="n">
        <v>2.38746334003217</v>
      </c>
      <c r="I47" t="n">
        <v>-4.601057289307797</v>
      </c>
      <c r="J47" t="n">
        <v>-10.66929135489402</v>
      </c>
      <c r="K47" t="n">
        <v>-2.736043149302225</v>
      </c>
    </row>
    <row r="48">
      <c r="A48" s="3" t="n">
        <v>45000</v>
      </c>
      <c r="B48" t="n">
        <v>-30.97418492661362</v>
      </c>
      <c r="C48" t="n">
        <v>10.77379603406346</v>
      </c>
      <c r="D48" t="n">
        <v>24.86991285358657</v>
      </c>
      <c r="E48" t="n">
        <v>7.668187157776662</v>
      </c>
      <c r="F48" t="n">
        <v>-8.468941876855752</v>
      </c>
      <c r="G48" t="n">
        <v>-29.39918051770091</v>
      </c>
      <c r="H48" t="n">
        <v>2.613037528750684</v>
      </c>
      <c r="I48" t="n">
        <v>-6.583097535025296</v>
      </c>
      <c r="J48" t="n">
        <v>-12.49886984068612</v>
      </c>
      <c r="K48" t="n">
        <v>-4.194382883669345</v>
      </c>
    </row>
    <row r="49">
      <c r="A49" s="3" t="n">
        <v>45001</v>
      </c>
      <c r="B49" t="n">
        <v>-34.05520036293441</v>
      </c>
      <c r="C49" t="n">
        <v>14.34239018684689</v>
      </c>
      <c r="D49" t="n">
        <v>16.32958816977432</v>
      </c>
      <c r="E49" t="n">
        <v>1.958603505156442</v>
      </c>
      <c r="F49" t="n">
        <v>-12.15060199396963</v>
      </c>
      <c r="G49" t="n">
        <v>-30.66288879195093</v>
      </c>
      <c r="H49" t="n">
        <v>-3.31860512070985</v>
      </c>
      <c r="I49" t="n">
        <v>-9.589479519310618</v>
      </c>
      <c r="J49" t="n">
        <v>-14.94316718293716</v>
      </c>
      <c r="K49" t="n">
        <v>-6.009900027853465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4.880859724647779</v>
      </c>
      <c r="F50" t="n">
        <v>-10.94201079722989</v>
      </c>
      <c r="G50" t="n">
        <v>-27.25624975539251</v>
      </c>
      <c r="H50" t="n">
        <v>-1.034489465277877</v>
      </c>
      <c r="I50" t="n">
        <v>-5.707599777959982</v>
      </c>
      <c r="J50" t="n">
        <v>-13.05035082475765</v>
      </c>
      <c r="K50" t="n">
        <v>-2.159775149170939</v>
      </c>
    </row>
    <row r="51">
      <c r="A51" s="3" t="n">
        <v>45005</v>
      </c>
      <c r="B51" t="n">
        <v>-30.45320928236777</v>
      </c>
      <c r="C51" t="n">
        <v>19.41630541290884</v>
      </c>
      <c r="D51" t="n">
        <v>24.285706859939</v>
      </c>
      <c r="E51" t="n">
        <v>7.431239093573239</v>
      </c>
      <c r="F51" t="n">
        <v>-10.34103835410916</v>
      </c>
      <c r="G51" t="n">
        <v>-27.76096830922759</v>
      </c>
      <c r="H51" t="n">
        <v>2.660145920330992</v>
      </c>
      <c r="I51" t="n">
        <v>-3.617344896076347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20.8026852403671</v>
      </c>
      <c r="E52" t="n">
        <v>4.741890868559762</v>
      </c>
      <c r="F52" t="n">
        <v>-9.782262134118502</v>
      </c>
      <c r="G52" t="n">
        <v>-28.23766468013984</v>
      </c>
      <c r="H52" t="n">
        <v>-0.5907868843048059</v>
      </c>
      <c r="I52" t="n">
        <v>-5.409009790505948</v>
      </c>
      <c r="J52" t="n">
        <v>-12.74271499610549</v>
      </c>
      <c r="K52" t="n">
        <v>-1.794665280117547</v>
      </c>
    </row>
    <row r="53">
      <c r="A53" s="3" t="n">
        <v>45007</v>
      </c>
      <c r="B53" t="n">
        <v>-31.28426405612377</v>
      </c>
      <c r="C53" t="n">
        <v>20.37248298351086</v>
      </c>
      <c r="D53" t="n">
        <v>17.33081862748811</v>
      </c>
      <c r="E53" t="n">
        <v>-0.3483978276140443</v>
      </c>
      <c r="F53" t="n">
        <v>-9.85247816086382</v>
      </c>
      <c r="G53" t="n">
        <v>-28.9954684403465</v>
      </c>
      <c r="H53" t="n">
        <v>-0.6394075092329921</v>
      </c>
      <c r="I53" t="n">
        <v>-8.430141996731411</v>
      </c>
      <c r="J53" t="n">
        <v>-15.25951719324473</v>
      </c>
      <c r="K53" t="n">
        <v>-2.554592051436944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14.8059343205966</v>
      </c>
      <c r="E54" t="n">
        <v>1.047218016982177</v>
      </c>
      <c r="F54" t="n">
        <v>-10.27500787256692</v>
      </c>
      <c r="G54" t="n">
        <v>-32.97029923100246</v>
      </c>
      <c r="H54" t="n">
        <v>-1.60149765362807</v>
      </c>
      <c r="I54" t="n">
        <v>-8.777697931704054</v>
      </c>
      <c r="J54" t="n">
        <v>-15.14610676785599</v>
      </c>
      <c r="K54" t="n">
        <v>-12.37109798038053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8.818934749380581</v>
      </c>
      <c r="E55" t="n">
        <v>-2.638106303867882</v>
      </c>
      <c r="F55" t="n">
        <v>-11.00515071726866</v>
      </c>
      <c r="G55" t="n">
        <v>-32.81533203083266</v>
      </c>
      <c r="H55" t="n">
        <v>-3.970737592806073</v>
      </c>
      <c r="I55" t="n">
        <v>-11.55440210859652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-35.3230822560587</v>
      </c>
      <c r="C56" t="n">
        <v>24.29136985673028</v>
      </c>
      <c r="D56" t="n">
        <v>6.090617999485537</v>
      </c>
      <c r="E56" t="n">
        <v>-3.576370516891425</v>
      </c>
      <c r="F56" t="n">
        <v>-17.01917221524645</v>
      </c>
      <c r="G56" t="n">
        <v>-33.72247524220656</v>
      </c>
      <c r="H56" t="n">
        <v>-4.466221679438299</v>
      </c>
      <c r="I56" t="n">
        <v>-15.83471203557599</v>
      </c>
      <c r="J56" t="n">
        <v>-18.99318182217823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24.1580713553311</v>
      </c>
      <c r="D57" t="n">
        <v>3.527697120920159</v>
      </c>
      <c r="E57" t="n">
        <v>-4.853367649966057</v>
      </c>
      <c r="F57" t="n">
        <v>-17.03115053255516</v>
      </c>
      <c r="G57" t="n">
        <v>-34.61570292016095</v>
      </c>
      <c r="H57" t="n">
        <v>-8.628193434890818</v>
      </c>
      <c r="I57" t="n">
        <v>-16.97406660021234</v>
      </c>
      <c r="J57" t="n">
        <v>-20.0097071812474</v>
      </c>
      <c r="K57" t="n">
        <v>-13.79387722049991</v>
      </c>
    </row>
    <row r="58">
      <c r="A58" s="3" t="n">
        <v>45014</v>
      </c>
      <c r="B58" t="n">
        <v>-35.3283934100016</v>
      </c>
      <c r="C58" t="n">
        <v>22.6985644791311</v>
      </c>
      <c r="D58" t="n">
        <v>3.642677592907573</v>
      </c>
      <c r="E58" t="n">
        <v>-2.976697769590042</v>
      </c>
      <c r="F58" t="n">
        <v>-17.87999856687006</v>
      </c>
      <c r="G58" t="n">
        <v>-32.53930726407379</v>
      </c>
      <c r="H58" t="n">
        <v>-5.749362547516212</v>
      </c>
      <c r="I58" t="n">
        <v>-14.43540896485908</v>
      </c>
      <c r="J58" t="n">
        <v>-18.45086114234637</v>
      </c>
      <c r="K58" t="n">
        <v>-11.30691302927899</v>
      </c>
    </row>
    <row r="59">
      <c r="A59" s="3" t="n">
        <v>45016</v>
      </c>
      <c r="B59" t="n">
        <v>-35.08918159837184</v>
      </c>
      <c r="C59" t="n">
        <v>20.69068755713859</v>
      </c>
      <c r="D59" t="n">
        <v>5.568014813123212</v>
      </c>
      <c r="E59" t="n">
        <v>-2.840464748144811</v>
      </c>
      <c r="F59" t="n">
        <v>-20.42677518961894</v>
      </c>
      <c r="G59" t="n">
        <v>-32.00501115959676</v>
      </c>
      <c r="H59" t="n">
        <v>-7.106934886183169</v>
      </c>
      <c r="I59" t="n">
        <v>-13.6360615125817</v>
      </c>
      <c r="J59" t="n">
        <v>-17.74241779687061</v>
      </c>
      <c r="K59" t="n">
        <v>-14.20051579305913</v>
      </c>
    </row>
    <row r="60">
      <c r="A60" s="3" t="n">
        <v>45019</v>
      </c>
      <c r="B60" t="n">
        <v>-35.64989466196066</v>
      </c>
      <c r="C60" t="n">
        <v>22.7454775445836</v>
      </c>
      <c r="D60" t="n">
        <v>2.183571042704568</v>
      </c>
      <c r="E60" t="n">
        <v>-6.714481145067575</v>
      </c>
      <c r="F60" t="n">
        <v>-21.13470344076083</v>
      </c>
      <c r="G60" t="n">
        <v>-30.16885764309862</v>
      </c>
      <c r="H60" t="n">
        <v>-5.772327623745843</v>
      </c>
      <c r="I60" t="n">
        <v>-11.55728980550203</v>
      </c>
      <c r="J60" t="n">
        <v>-17.79327450940277</v>
      </c>
      <c r="K60" t="n">
        <v>-11.05896613282036</v>
      </c>
    </row>
    <row r="61">
      <c r="A61" s="3" t="n">
        <v>45021</v>
      </c>
      <c r="B61" t="n">
        <v>-32.14419641066652</v>
      </c>
      <c r="C61" t="n">
        <v>25.28675442570156</v>
      </c>
      <c r="D61" t="n">
        <v>5.007075452924625</v>
      </c>
      <c r="E61" t="n">
        <v>-1.363805074801094</v>
      </c>
      <c r="F61" t="n">
        <v>-18.37236035951072</v>
      </c>
      <c r="G61" t="n">
        <v>-28.20590416167884</v>
      </c>
      <c r="H61" t="n">
        <v>-5.78103571533789</v>
      </c>
      <c r="I61" t="n">
        <v>-11.99402320551036</v>
      </c>
      <c r="J61" t="n">
        <v>-15.51723463811729</v>
      </c>
      <c r="K61" t="n">
        <v>-7.212140653111043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2.624304269311817</v>
      </c>
      <c r="E62" t="n">
        <v>-3.938448779275316</v>
      </c>
      <c r="F62" t="n">
        <v>-17.10341016889479</v>
      </c>
      <c r="G62" t="n">
        <v>-30.75996015127112</v>
      </c>
      <c r="H62" t="n">
        <v>-8.218929677372987</v>
      </c>
      <c r="I62" t="n">
        <v>-13.13167348284873</v>
      </c>
      <c r="J62" t="n">
        <v>-15.86544993951311</v>
      </c>
      <c r="K62" t="n">
        <v>-5.710618342662476</v>
      </c>
    </row>
    <row r="63">
      <c r="A63" s="3" t="n">
        <v>45026</v>
      </c>
      <c r="B63" t="n">
        <v>-27.21755310733611</v>
      </c>
      <c r="C63" t="n">
        <v>24.41848568597942</v>
      </c>
      <c r="D63" t="n">
        <v>3.995085184397507</v>
      </c>
      <c r="E63" t="n">
        <v>-3.062796164100967</v>
      </c>
      <c r="F63" t="n">
        <v>-19.11916530636226</v>
      </c>
      <c r="G63" t="n">
        <v>-30.16066436663574</v>
      </c>
      <c r="H63" t="n">
        <v>-10.54426862887835</v>
      </c>
      <c r="I63" t="n">
        <v>-15.83582857150217</v>
      </c>
      <c r="J63" t="n">
        <v>-16.01771423479305</v>
      </c>
      <c r="K63" t="n">
        <v>-7.411937369441834</v>
      </c>
    </row>
    <row r="64">
      <c r="A64" s="3" t="n">
        <v>45027</v>
      </c>
      <c r="B64" t="n">
        <v>-28.27577333337182</v>
      </c>
      <c r="C64" t="n">
        <v>22.44004264355981</v>
      </c>
      <c r="D64" t="n">
        <v>3.300795034666004</v>
      </c>
      <c r="E64" t="n">
        <v>0.4025841166465538</v>
      </c>
      <c r="F64" t="n">
        <v>-19.50353712077862</v>
      </c>
      <c r="G64" t="n">
        <v>-31.68953683142676</v>
      </c>
      <c r="H64" t="n">
        <v>-10.51473260264802</v>
      </c>
      <c r="I64" t="n">
        <v>-19.19764083027588</v>
      </c>
      <c r="J64" t="n">
        <v>-15.52771266331585</v>
      </c>
      <c r="K64" t="n">
        <v>-9.908709822464123</v>
      </c>
    </row>
    <row r="65">
      <c r="A65" s="3" t="n">
        <v>45028</v>
      </c>
      <c r="B65" t="n">
        <v>-28.17913448400679</v>
      </c>
      <c r="C65" t="n">
        <v>20.03055361453572</v>
      </c>
      <c r="D65" t="n">
        <v>2.941002757603783</v>
      </c>
      <c r="E65" t="n">
        <v>0.9535010967112623</v>
      </c>
      <c r="F65" t="n">
        <v>-18.97083023497999</v>
      </c>
      <c r="G65" t="n">
        <v>-31.66862851125137</v>
      </c>
      <c r="H65" t="n">
        <v>-9.718685451879171</v>
      </c>
      <c r="I65" t="n">
        <v>-18.45448106252434</v>
      </c>
      <c r="J65" t="n">
        <v>-15.67695502706051</v>
      </c>
      <c r="K65" t="n">
        <v>-8.413179139616833</v>
      </c>
    </row>
    <row r="66">
      <c r="A66" s="3" t="n">
        <v>45029</v>
      </c>
      <c r="B66" t="n">
        <v>-26.72325584536626</v>
      </c>
      <c r="C66" t="n">
        <v>22.29999373239526</v>
      </c>
      <c r="D66" t="n">
        <v>0.3312298030440086</v>
      </c>
      <c r="E66" t="n">
        <v>0.7482458509464163</v>
      </c>
      <c r="F66" t="n">
        <v>-17.92395155468869</v>
      </c>
      <c r="G66" t="n">
        <v>-34.84090219870745</v>
      </c>
      <c r="H66" t="n">
        <v>-13.10290908185535</v>
      </c>
      <c r="I66" t="n">
        <v>-23.0450238774545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20.52878895880523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-12.19521838878786</v>
      </c>
      <c r="I67" t="n">
        <v>-21.34070340743435</v>
      </c>
      <c r="J67" t="n">
        <v>-16.31583619538097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-15.22845995813148</v>
      </c>
      <c r="G68" t="n">
        <v>-30.62220910602266</v>
      </c>
      <c r="H68" t="n">
        <v>-13.47811630689431</v>
      </c>
      <c r="I68" t="n">
        <v>-22.61740919675433</v>
      </c>
      <c r="J68" t="n">
        <v>-17.26713880656166</v>
      </c>
      <c r="K68" t="n">
        <v>-9.545541046309246</v>
      </c>
    </row>
    <row r="69">
      <c r="A69" s="3" t="n">
        <v>45035</v>
      </c>
      <c r="B69" t="n">
        <v>-24.17419255000213</v>
      </c>
      <c r="C69" t="n">
        <v>18.72222615086445</v>
      </c>
      <c r="D69" t="n">
        <v>1.986892665043505</v>
      </c>
      <c r="E69" t="n">
        <v>-2.96193108048155</v>
      </c>
      <c r="F69" t="n">
        <v>-16.9251230503863</v>
      </c>
      <c r="G69" t="n">
        <v>-28.14267870951453</v>
      </c>
      <c r="H69" t="n">
        <v>-12.43158878074187</v>
      </c>
      <c r="I69" t="n">
        <v>-21.61686551324977</v>
      </c>
      <c r="J69" t="n">
        <v>-16.09613935157785</v>
      </c>
      <c r="K69" t="n">
        <v>-10.46486873914516</v>
      </c>
    </row>
    <row r="70">
      <c r="A70" s="3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-2.378924644494274</v>
      </c>
      <c r="F70" t="n">
        <v>-13.99965531592678</v>
      </c>
      <c r="G70" t="n">
        <v>-26.29010568054617</v>
      </c>
      <c r="H70" t="n">
        <v>-11.10932785683289</v>
      </c>
      <c r="I70" t="n">
        <v>-19.70777885840946</v>
      </c>
      <c r="J70" t="n">
        <v>-13.78326486295123</v>
      </c>
      <c r="K70" t="n">
        <v>-6.660561563195266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-15.06705705557142</v>
      </c>
      <c r="G71" t="n">
        <v>-27.17997592050347</v>
      </c>
      <c r="H71" t="n">
        <v>-11.9066479908706</v>
      </c>
      <c r="I71" t="n">
        <v>-20.10574264019301</v>
      </c>
      <c r="J71" t="n">
        <v>-15.21195510109992</v>
      </c>
      <c r="K71" t="n">
        <v>-9.52135143595212</v>
      </c>
    </row>
    <row r="72">
      <c r="A72" s="3" t="n">
        <v>45040</v>
      </c>
      <c r="B72" t="n">
        <v>-20.83544628615741</v>
      </c>
      <c r="C72" t="n">
        <v>18.05083825407412</v>
      </c>
      <c r="D72" t="n">
        <v>4.743504714346791</v>
      </c>
      <c r="E72" t="n">
        <v>-3.287304473531505</v>
      </c>
      <c r="F72" t="n">
        <v>-14.25485356257395</v>
      </c>
      <c r="G72" t="n">
        <v>-26.61143896599955</v>
      </c>
      <c r="H72" t="n">
        <v>-12.24698010064887</v>
      </c>
      <c r="I72" t="n">
        <v>-18.7605939926099</v>
      </c>
      <c r="J72" t="n">
        <v>-16.17749745907774</v>
      </c>
      <c r="K72" t="n">
        <v>-9.661677769725674</v>
      </c>
    </row>
    <row r="73">
      <c r="A73" s="3" t="n">
        <v>45041</v>
      </c>
      <c r="B73" t="n">
        <v>-19.79618158410196</v>
      </c>
      <c r="C73" t="n">
        <v>18.35207667303031</v>
      </c>
      <c r="D73" t="n">
        <v>4.438769933593734</v>
      </c>
      <c r="E73" t="n">
        <v>0.134240979839384</v>
      </c>
      <c r="F73" t="n">
        <v>-15.68076994419847</v>
      </c>
      <c r="G73" t="n">
        <v>-27.17291852367538</v>
      </c>
      <c r="H73" t="n">
        <v>-13.57374462891497</v>
      </c>
      <c r="I73" t="n">
        <v>-17.91322269326001</v>
      </c>
      <c r="J73" t="n">
        <v>-14.95070971643948</v>
      </c>
      <c r="K73" t="n">
        <v>-9.256780428463586</v>
      </c>
    </row>
    <row r="74">
      <c r="A74" s="3" t="n">
        <v>45042</v>
      </c>
      <c r="B74" t="n">
        <v>-21.34013469654095</v>
      </c>
      <c r="C74" t="n">
        <v>14.96849440805641</v>
      </c>
      <c r="D74" t="n">
        <v>2.891681084393438</v>
      </c>
      <c r="E74" t="n">
        <v>0.9412174242497517</v>
      </c>
      <c r="F74" t="n">
        <v>-12.17496465575536</v>
      </c>
      <c r="G74" t="n">
        <v>-26.46837963218348</v>
      </c>
      <c r="H74" t="n">
        <v>-14.25716698631996</v>
      </c>
      <c r="I74" t="n">
        <v>-16.90846434872003</v>
      </c>
      <c r="J74" t="n">
        <v>-14.31190287318692</v>
      </c>
      <c r="K74" t="n">
        <v>-8.866455727077316</v>
      </c>
    </row>
    <row r="75">
      <c r="A75" s="3" t="n">
        <v>45043</v>
      </c>
      <c r="B75" t="n">
        <v>-19.52774328710809</v>
      </c>
      <c r="C75" t="n">
        <v>13.13872486525536</v>
      </c>
      <c r="D75" t="n">
        <v>7.655537093576958</v>
      </c>
      <c r="E75" t="n">
        <v>2.795068166242842</v>
      </c>
      <c r="F75" t="n">
        <v>-12.00530698398584</v>
      </c>
      <c r="G75" t="n">
        <v>-26.72218193385152</v>
      </c>
      <c r="H75" t="n">
        <v>-14.11333100702152</v>
      </c>
      <c r="I75" t="n">
        <v>-17.3698862051447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8.871106926219262</v>
      </c>
      <c r="E76" t="n">
        <v>3.360690024495061</v>
      </c>
      <c r="F76" t="n">
        <v>-10.67465146679474</v>
      </c>
      <c r="G76" t="n">
        <v>-23.38814099254021</v>
      </c>
      <c r="H76" t="n">
        <v>-12.62432772958445</v>
      </c>
      <c r="I76" t="n">
        <v>-14.85338564023165</v>
      </c>
      <c r="J76" t="n">
        <v>-10.94286514157409</v>
      </c>
      <c r="K76" t="n">
        <v>-6.474868728733874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6.287655137157699</v>
      </c>
      <c r="F77" t="n">
        <v>-7.676239585346945</v>
      </c>
      <c r="G77" t="n">
        <v>-19.12995451504838</v>
      </c>
      <c r="H77" t="n">
        <v>-7.083414264266241</v>
      </c>
      <c r="I77" t="n">
        <v>-8.821097593369808</v>
      </c>
      <c r="J77" t="n">
        <v>-4.738998368187087</v>
      </c>
      <c r="K77" t="n">
        <v>-2.682511554745892</v>
      </c>
    </row>
    <row r="78">
      <c r="A78" s="3" t="n">
        <v>45049</v>
      </c>
      <c r="B78" t="n">
        <v>-9.543651465443958</v>
      </c>
      <c r="C78" t="n">
        <v>24.14452441729482</v>
      </c>
      <c r="D78" t="n">
        <v>12.60399779135346</v>
      </c>
      <c r="E78" t="n">
        <v>4.698043323783785</v>
      </c>
      <c r="F78" t="n">
        <v>-7.850822669512592</v>
      </c>
      <c r="G78" t="n">
        <v>-20.5990594510985</v>
      </c>
      <c r="H78" t="n">
        <v>-7.758418590540161</v>
      </c>
      <c r="I78" t="n">
        <v>-9.537353964645678</v>
      </c>
      <c r="J78" t="n">
        <v>-6.274817195627024</v>
      </c>
      <c r="K78" t="n">
        <v>-5.892549872911501</v>
      </c>
    </row>
    <row r="79">
      <c r="A79" s="3" t="n">
        <v>45050</v>
      </c>
      <c r="B79" t="n">
        <v>-8.676375547185877</v>
      </c>
      <c r="C79" t="n">
        <v>25.33598943246243</v>
      </c>
      <c r="D79" t="n">
        <v>10.73815813573773</v>
      </c>
      <c r="E79" t="n">
        <v>5.679353506296514</v>
      </c>
      <c r="F79" t="n">
        <v>-5.943977290986025</v>
      </c>
      <c r="G79" t="n">
        <v>-18.6550773826993</v>
      </c>
      <c r="H79" t="n">
        <v>-6.575357530682413</v>
      </c>
      <c r="I79" t="n">
        <v>-8.063173713922044</v>
      </c>
      <c r="J79" t="n">
        <v>-6.118367541624059</v>
      </c>
      <c r="K79" t="n">
        <v>-6.16575356166662</v>
      </c>
    </row>
    <row r="80">
      <c r="A80" s="3" t="n">
        <v>45051</v>
      </c>
      <c r="B80" t="n">
        <v>-10.30843535003112</v>
      </c>
      <c r="C80" t="n">
        <v>23.55461123343252</v>
      </c>
      <c r="D80" t="n">
        <v>7.429707140077402</v>
      </c>
      <c r="E80" t="n">
        <v>3.690865200366278</v>
      </c>
      <c r="F80" t="n">
        <v>-8.389577909131695</v>
      </c>
      <c r="G80" t="n">
        <v>-21.18638134009655</v>
      </c>
      <c r="H80" t="n">
        <v>-10.60277173649076</v>
      </c>
      <c r="I80" t="n">
        <v>-11.82578919096553</v>
      </c>
      <c r="J80" t="n">
        <v>-9.178152411116026</v>
      </c>
      <c r="K80" t="n">
        <v>-7.104483339586265</v>
      </c>
    </row>
    <row r="81">
      <c r="A81" s="3" t="n">
        <v>45054</v>
      </c>
      <c r="B81" t="n">
        <v>-6.944562921845976</v>
      </c>
      <c r="C81" t="n">
        <v>24.19286476453442</v>
      </c>
      <c r="D81" t="n">
        <v>10.29719481388629</v>
      </c>
      <c r="E81" t="n">
        <v>3.890946131656703</v>
      </c>
      <c r="F81" t="n">
        <v>-7.251736065307957</v>
      </c>
      <c r="G81" t="n">
        <v>-16.88337184270872</v>
      </c>
      <c r="H81" t="n">
        <v>-9.266853441762324</v>
      </c>
      <c r="I81" t="n">
        <v>-9.144429687084955</v>
      </c>
      <c r="J81" t="n">
        <v>-9.160700894463458</v>
      </c>
      <c r="K81" t="n">
        <v>-4.853817721386299</v>
      </c>
    </row>
    <row r="82">
      <c r="A82" s="3" t="n">
        <v>45055</v>
      </c>
      <c r="B82" t="n">
        <v>-8.25990823851348</v>
      </c>
      <c r="C82" t="n">
        <v>23.93175509853855</v>
      </c>
      <c r="D82" t="n">
        <v>10.79767073654148</v>
      </c>
      <c r="E82" t="n">
        <v>2.054736741462171</v>
      </c>
      <c r="F82" t="n">
        <v>-6.686469762548331</v>
      </c>
      <c r="G82" t="n">
        <v>-17.37668829130048</v>
      </c>
      <c r="H82" t="n">
        <v>-8.216979371021448</v>
      </c>
      <c r="I82" t="n">
        <v>-9.345915415697403</v>
      </c>
      <c r="J82" t="n">
        <v>-10.85447350942584</v>
      </c>
      <c r="K82" t="n">
        <v>-3.150050140543836</v>
      </c>
    </row>
    <row r="83">
      <c r="A83" s="3" t="n">
        <v>45056</v>
      </c>
      <c r="B83" t="n">
        <v>-4.591532693221357</v>
      </c>
      <c r="C83" t="n">
        <v>26.91496354301835</v>
      </c>
      <c r="D83" t="n">
        <v>12.8994062473109</v>
      </c>
      <c r="E83" t="n">
        <v>4.944409082959189</v>
      </c>
      <c r="F83" t="n">
        <v>-6.808241235278823</v>
      </c>
      <c r="G83" t="n">
        <v>-12.65488611334538</v>
      </c>
      <c r="H83" t="n">
        <v>-6.821332602501561</v>
      </c>
      <c r="I83" t="n">
        <v>-7.709229864296074</v>
      </c>
      <c r="J83" t="n">
        <v>-8.712805707793958</v>
      </c>
      <c r="K83" t="n">
        <v>0.7073731727976318</v>
      </c>
    </row>
    <row r="84">
      <c r="A84" s="3" t="n">
        <v>45057</v>
      </c>
      <c r="B84" t="n">
        <v>-7.991741378071637</v>
      </c>
      <c r="C84" t="n">
        <v>28.64815140298058</v>
      </c>
      <c r="D84" t="n">
        <v>11.73604391407077</v>
      </c>
      <c r="E84" t="n">
        <v>3.505057909397458</v>
      </c>
      <c r="F84" t="n">
        <v>-5.546972598622901</v>
      </c>
      <c r="G84" t="n">
        <v>-12.68866728494734</v>
      </c>
      <c r="H84" t="n">
        <v>-7.542692867684975</v>
      </c>
      <c r="I84" t="n">
        <v>-6.807411826417875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29.86323866040625</v>
      </c>
      <c r="D85" t="n">
        <v>14.49436985986834</v>
      </c>
      <c r="E85" t="n">
        <v>4.91909941228621</v>
      </c>
      <c r="F85" t="n">
        <v>-4.711946951524936</v>
      </c>
      <c r="G85" t="n">
        <v>-11.66208203060537</v>
      </c>
      <c r="H85" t="n">
        <v>-5.929373615415767</v>
      </c>
      <c r="I85" t="n">
        <v>-3.671472191327663</v>
      </c>
      <c r="J85" t="n">
        <v>-12.35475072496337</v>
      </c>
      <c r="K85" t="n">
        <v>-2.000565611097405</v>
      </c>
    </row>
    <row r="86">
      <c r="A86" s="3" t="n">
        <v>45061</v>
      </c>
      <c r="B86" t="n">
        <v>-6.672586527580815</v>
      </c>
      <c r="C86" t="n">
        <v>27.80915153096968</v>
      </c>
      <c r="D86" t="n">
        <v>16.24282642481558</v>
      </c>
      <c r="E86" t="n">
        <v>7.223554831094914</v>
      </c>
      <c r="F86" t="n">
        <v>-3.501497774844198</v>
      </c>
      <c r="G86" t="n">
        <v>-8.921565747519578</v>
      </c>
      <c r="H86" t="n">
        <v>-3.18628095925233</v>
      </c>
      <c r="I86" t="n">
        <v>-0.05616445866649666</v>
      </c>
      <c r="J86" t="n">
        <v>-9.353996006288433</v>
      </c>
      <c r="K86" t="n">
        <v>1.619864081414191</v>
      </c>
    </row>
    <row r="87">
      <c r="A87" s="3" t="n">
        <v>45062</v>
      </c>
      <c r="B87" t="n">
        <v>-1.599750067357231</v>
      </c>
      <c r="C87" t="n">
        <v>31.6092848337274</v>
      </c>
      <c r="D87" t="n">
        <v>21.25967608819433</v>
      </c>
      <c r="E87" t="n">
        <v>12.2678800604388</v>
      </c>
      <c r="F87" t="n">
        <v>-0.08699148138876511</v>
      </c>
      <c r="G87" t="n">
        <v>-3.231467914084829</v>
      </c>
      <c r="H87" t="n">
        <v>2.104283746094371</v>
      </c>
      <c r="I87" t="n">
        <v>4.211773886462122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-2.62939895502754</v>
      </c>
      <c r="C88" t="n">
        <v>34.83630690469413</v>
      </c>
      <c r="D88" t="n">
        <v>12.62549321585849</v>
      </c>
      <c r="E88" t="n">
        <v>10.42116038819851</v>
      </c>
      <c r="F88" t="n">
        <v>-0.1022179262845313</v>
      </c>
      <c r="G88" t="n">
        <v>-4.449104015686367</v>
      </c>
      <c r="H88" t="n">
        <v>-0.06709501777177884</v>
      </c>
      <c r="I88" t="n">
        <v>2.967998954862949</v>
      </c>
      <c r="J88" t="n">
        <v>-4.160836077162033</v>
      </c>
      <c r="K88" t="n">
        <v>10.08738075975146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1.513807556224789</v>
      </c>
      <c r="G89" t="n">
        <v>-3.165954703488916</v>
      </c>
      <c r="H89" t="n">
        <v>2.367014190710526</v>
      </c>
      <c r="I89" t="n">
        <v>6.599556801778084</v>
      </c>
      <c r="J89" t="n">
        <v>-0.7993553598316772</v>
      </c>
      <c r="K89" t="n">
        <v>13.80088188043891</v>
      </c>
    </row>
    <row r="90">
      <c r="A90" s="3" t="n">
        <v>45065</v>
      </c>
      <c r="B90" t="n">
        <v>5.794013040972978</v>
      </c>
      <c r="C90" t="n">
        <v>38.20849288848125</v>
      </c>
      <c r="D90" t="n">
        <v>15.71640290202272</v>
      </c>
      <c r="E90" t="n">
        <v>19.12556259817952</v>
      </c>
      <c r="F90" t="n">
        <v>4.618097895872952</v>
      </c>
      <c r="G90" t="n">
        <v>-3.48073919667764</v>
      </c>
      <c r="H90" t="n">
        <v>4.334644560268952</v>
      </c>
      <c r="I90" t="n">
        <v>7.546620630267764</v>
      </c>
      <c r="J90" t="n">
        <v>0.5440997609207132</v>
      </c>
      <c r="K90" t="n">
        <v>23.58633870443319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14.12385443144217</v>
      </c>
      <c r="E91" t="n">
        <v>20.59963965644915</v>
      </c>
      <c r="F91" t="n">
        <v>3.516593407619339</v>
      </c>
      <c r="G91" t="n">
        <v>-4.413224979710906</v>
      </c>
      <c r="H91" t="n">
        <v>2.52261401944962</v>
      </c>
      <c r="I91" t="n">
        <v>4.913079931852393</v>
      </c>
      <c r="J91" t="n">
        <v>0.2861541620591934</v>
      </c>
      <c r="K91" t="n">
        <v>28.54251140261681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8.159263096565139</v>
      </c>
      <c r="E92" t="n">
        <v>13.08814312688145</v>
      </c>
      <c r="F92" t="n">
        <v>0.8540157546701455</v>
      </c>
      <c r="G92" t="n">
        <v>-11.45609743595691</v>
      </c>
      <c r="H92" t="n">
        <v>-1.158642750403638</v>
      </c>
      <c r="I92" t="n">
        <v>0.5018931951397354</v>
      </c>
      <c r="J92" t="n">
        <v>-6.369857229802244</v>
      </c>
      <c r="K92" t="n">
        <v>15.32747202318838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-0.9047797640755584</v>
      </c>
      <c r="I93" t="n">
        <v>1.685391292378302</v>
      </c>
      <c r="J93" t="n">
        <v>-6.056719477393768</v>
      </c>
      <c r="K93" t="n">
        <v>16.96458218543258</v>
      </c>
    </row>
    <row r="94">
      <c r="A94" s="3" t="n">
        <v>45071</v>
      </c>
      <c r="B94" t="n">
        <v>-2.168370276788789</v>
      </c>
      <c r="C94" t="n">
        <v>36.23122867148476</v>
      </c>
      <c r="D94" t="n">
        <v>11.33518345886704</v>
      </c>
      <c r="E94" t="n">
        <v>19.65613861436699</v>
      </c>
      <c r="F94" t="n">
        <v>0.2385592085828003</v>
      </c>
      <c r="G94" t="n">
        <v>-9.052742641463652</v>
      </c>
      <c r="H94" t="n">
        <v>0.06064163907084641</v>
      </c>
      <c r="I94" t="n">
        <v>6.939101933066238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-2.739876012417053</v>
      </c>
      <c r="C95" t="n">
        <v>32.73111097575649</v>
      </c>
      <c r="D95" t="n">
        <v>9.183820229704832</v>
      </c>
      <c r="E95" t="n">
        <v>14.62241281203889</v>
      </c>
      <c r="F95" t="n">
        <v>-1.353444270790327</v>
      </c>
      <c r="G95" t="n">
        <v>-9.01708240765895</v>
      </c>
      <c r="H95" t="n">
        <v>-2.258861562415826</v>
      </c>
      <c r="I95" t="n">
        <v>3.143067059634275</v>
      </c>
      <c r="J95" t="n">
        <v>-4.201853042146642</v>
      </c>
      <c r="K95" t="n">
        <v>21.54614252747768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-3.185839278475988</v>
      </c>
      <c r="G96" t="n">
        <v>-4.51444637744296</v>
      </c>
      <c r="H96" t="n">
        <v>12.11821951763468</v>
      </c>
      <c r="I96" t="n">
        <v>18.86785066804981</v>
      </c>
      <c r="J96" t="n">
        <v>11.73754508107816</v>
      </c>
      <c r="K96" t="n">
        <v>26.15981589643175</v>
      </c>
    </row>
    <row r="97">
      <c r="A97" s="3" t="n">
        <v>45076</v>
      </c>
      <c r="B97" t="n">
        <v>4.014219030329325</v>
      </c>
      <c r="C97" t="n">
        <v>32.39814576134095</v>
      </c>
      <c r="D97" t="n">
        <v>33.30801238667686</v>
      </c>
      <c r="E97" t="n">
        <v>34.58803196580522</v>
      </c>
      <c r="F97" t="n">
        <v>-0.7578273627685927</v>
      </c>
      <c r="G97" t="n">
        <v>-6.17597138513184</v>
      </c>
      <c r="H97" t="n">
        <v>13.98950891755906</v>
      </c>
      <c r="I97" t="n">
        <v>16.84274476032774</v>
      </c>
      <c r="J97" t="n">
        <v>12.11446631578612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36.2857810192873</v>
      </c>
      <c r="E98" t="n">
        <v>35.83409033295175</v>
      </c>
      <c r="F98" t="n">
        <v>1.779353533110251</v>
      </c>
      <c r="G98" t="n">
        <v>-4.878613209348648</v>
      </c>
      <c r="H98" t="n">
        <v>18.58331786646288</v>
      </c>
      <c r="I98" t="n">
        <v>20.9077195274314</v>
      </c>
      <c r="J98" t="n">
        <v>11.60937588659621</v>
      </c>
      <c r="K98" t="n">
        <v>24.89768020484244</v>
      </c>
    </row>
    <row r="99">
      <c r="A99" s="3" t="n">
        <v>45078</v>
      </c>
      <c r="B99" t="n">
        <v>0.546053572309968</v>
      </c>
      <c r="C99" t="n">
        <v>30.29031661678219</v>
      </c>
      <c r="D99" t="n">
        <v>29.92347360183512</v>
      </c>
      <c r="E99" t="n">
        <v>29.65187787572416</v>
      </c>
      <c r="F99" t="n">
        <v>3.845210044344149</v>
      </c>
      <c r="G99" t="n">
        <v>-5.363855467239997</v>
      </c>
      <c r="H99" t="n">
        <v>14.12192284488219</v>
      </c>
      <c r="I99" t="n">
        <v>16.37884405544025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33.13039225331198</v>
      </c>
      <c r="E100" t="n">
        <v>32.82886611718205</v>
      </c>
      <c r="F100" t="n">
        <v>5.050722285981513</v>
      </c>
      <c r="G100" t="n">
        <v>-3.945454787392644</v>
      </c>
      <c r="H100" t="n">
        <v>17.1409811248711</v>
      </c>
      <c r="I100" t="n">
        <v>17.48363017620378</v>
      </c>
      <c r="J100" t="n">
        <v>9.082559037078175</v>
      </c>
      <c r="K100" t="n">
        <v>24.48051601985171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36.55465501133188</v>
      </c>
      <c r="E101" t="n">
        <v>36.24479483216491</v>
      </c>
      <c r="F101" t="n">
        <v>3.328114479092892</v>
      </c>
      <c r="G101" t="n">
        <v>-6.222279781271334</v>
      </c>
      <c r="H101" t="n">
        <v>18.24214054181883</v>
      </c>
      <c r="I101" t="n">
        <v>16.7587147528113</v>
      </c>
      <c r="J101" t="n">
        <v>10.07989507760851</v>
      </c>
      <c r="K101" t="n">
        <v>21.56784414157229</v>
      </c>
    </row>
    <row r="102">
      <c r="A102" s="3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33.31095066271741</v>
      </c>
      <c r="F102" t="n">
        <v>3.328614004848274</v>
      </c>
      <c r="G102" t="n">
        <v>-7.633012145151341</v>
      </c>
      <c r="H102" t="n">
        <v>16.39240892059441</v>
      </c>
      <c r="I102" t="n">
        <v>14.22746810161355</v>
      </c>
      <c r="J102" t="n">
        <v>8.82547116592165</v>
      </c>
      <c r="K102" t="n">
        <v>18.26715589148687</v>
      </c>
    </row>
    <row r="103">
      <c r="A103" s="3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32.09814350968385</v>
      </c>
      <c r="F103" t="n">
        <v>2.720798109037581</v>
      </c>
      <c r="G103" t="n">
        <v>-2.802848136490865</v>
      </c>
      <c r="H103" t="n">
        <v>16.38914287762336</v>
      </c>
      <c r="I103" t="n">
        <v>15.59452077311243</v>
      </c>
      <c r="J103" t="n">
        <v>10.49456653297287</v>
      </c>
      <c r="K103" t="n">
        <v>20.53658330497499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3.10075882148837</v>
      </c>
      <c r="G104" t="n">
        <v>-2.735311576817234</v>
      </c>
      <c r="H104" t="n">
        <v>14.21315697851906</v>
      </c>
      <c r="I104" t="n">
        <v>14.71479145532613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2.976499083949236</v>
      </c>
      <c r="C105" t="n">
        <v>27.90260399112166</v>
      </c>
      <c r="D105" t="n">
        <v>44.81127695574729</v>
      </c>
      <c r="E105" t="n">
        <v>37.19055419892219</v>
      </c>
      <c r="F105" t="n">
        <v>2.356286030320787</v>
      </c>
      <c r="G105" t="n">
        <v>-2.755155954847288</v>
      </c>
      <c r="H105" t="n">
        <v>13.95596442888789</v>
      </c>
      <c r="I105" t="n">
        <v>14.26695077906057</v>
      </c>
      <c r="J105" t="n">
        <v>7.538843773824699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33.05545513876523</v>
      </c>
      <c r="F106" t="n">
        <v>4.535065314750586</v>
      </c>
      <c r="G106" t="n">
        <v>-2.049227832438683</v>
      </c>
      <c r="H106" t="n">
        <v>16.49918502535998</v>
      </c>
      <c r="I106" t="n">
        <v>15.08681298111516</v>
      </c>
      <c r="J106" t="n">
        <v>7.048123923892091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36.34504503499001</v>
      </c>
      <c r="F107" t="n">
        <v>8.782350680658801</v>
      </c>
      <c r="G107" t="n">
        <v>-2.207978611088868</v>
      </c>
      <c r="H107" t="n">
        <v>19.12471619554064</v>
      </c>
      <c r="I107" t="n">
        <v>16.92563437054191</v>
      </c>
      <c r="J107" t="n">
        <v>9.637467708622594</v>
      </c>
      <c r="K107" t="n">
        <v>20.78124923601708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38.28524450886162</v>
      </c>
      <c r="F108" t="n">
        <v>8.431427448306493</v>
      </c>
      <c r="G108" t="n">
        <v>-2.94396822854196</v>
      </c>
      <c r="H108" t="n">
        <v>18.42687071024649</v>
      </c>
      <c r="I108" t="n">
        <v>16.58573966132824</v>
      </c>
      <c r="J108" t="n">
        <v>10.36633170803378</v>
      </c>
      <c r="K108" t="n">
        <v>22.72768843537207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38.83450173223293</v>
      </c>
      <c r="F109" t="n">
        <v>7.400452836383198</v>
      </c>
      <c r="G109" t="n">
        <v>-2.231359355800655</v>
      </c>
      <c r="H109" t="n">
        <v>18.70652544205644</v>
      </c>
      <c r="I109" t="n">
        <v>17.82029774864555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11.69567995331475</v>
      </c>
      <c r="C110" t="n">
        <v>34.07974398450027</v>
      </c>
      <c r="D110" t="n">
        <v>48.75070374811139</v>
      </c>
      <c r="E110" t="n">
        <v>39.75214488927237</v>
      </c>
      <c r="F110" t="n">
        <v>9.184785778630356</v>
      </c>
      <c r="G110" t="n">
        <v>-0.2794057344411849</v>
      </c>
      <c r="H110" t="n">
        <v>20.34635995928758</v>
      </c>
      <c r="I110" t="n">
        <v>21.13109923776146</v>
      </c>
      <c r="J110" t="n">
        <v>17.62713138864076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64.69517151682653</v>
      </c>
      <c r="E111" t="n">
        <v>41.04496342911033</v>
      </c>
      <c r="F111" t="n">
        <v>13.12857650842767</v>
      </c>
      <c r="G111" t="n">
        <v>4.927264295430622</v>
      </c>
      <c r="H111" t="n">
        <v>25.15042025216903</v>
      </c>
      <c r="I111" t="n">
        <v>25.27433015960505</v>
      </c>
      <c r="J111" t="n">
        <v>21.23272073235973</v>
      </c>
      <c r="K111" t="n">
        <v>32.49181889603039</v>
      </c>
    </row>
    <row r="112">
      <c r="A112" s="3" t="n">
        <v>45097</v>
      </c>
      <c r="B112" t="n">
        <v>20.81621240700358</v>
      </c>
      <c r="C112" t="n">
        <v>41.73250090160175</v>
      </c>
      <c r="D112" t="n">
        <v>71.40437122079976</v>
      </c>
      <c r="E112" t="n">
        <v>41.84726790741502</v>
      </c>
      <c r="F112" t="n">
        <v>12.46185941919795</v>
      </c>
      <c r="G112" t="n">
        <v>9.104828752431992</v>
      </c>
      <c r="H112" t="n">
        <v>26.6661390370863</v>
      </c>
      <c r="I112" t="n">
        <v>25.86023710228682</v>
      </c>
      <c r="J112" t="n">
        <v>20.88028931959251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39.80004887387039</v>
      </c>
      <c r="D113" t="n">
        <v>68.18712393345834</v>
      </c>
      <c r="E113" t="n">
        <v>38.93338281247165</v>
      </c>
      <c r="F113" t="n">
        <v>13.83200425624753</v>
      </c>
      <c r="G113" t="n">
        <v>8.943160106875482</v>
      </c>
      <c r="H113" t="n">
        <v>25.80265273568807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44.07180544797873</v>
      </c>
      <c r="D114" t="n">
        <v>79.64760616989356</v>
      </c>
      <c r="E114" t="n">
        <v>42.08980047717776</v>
      </c>
      <c r="F114" t="n">
        <v>16.53325362399734</v>
      </c>
      <c r="G114" t="n">
        <v>14.10424323256909</v>
      </c>
      <c r="H114" t="n">
        <v>31.60544477595237</v>
      </c>
      <c r="I114" t="n">
        <v>32.02838832598272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73.60205101901354</v>
      </c>
      <c r="E115" t="n">
        <v>38.76064257860396</v>
      </c>
      <c r="F115" t="n">
        <v>20.63303248534232</v>
      </c>
      <c r="G115" t="n">
        <v>14.42842561546045</v>
      </c>
      <c r="H115" t="n">
        <v>29.57880014910243</v>
      </c>
      <c r="I115" t="n">
        <v>28.57128182189597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22.13060797083948</v>
      </c>
      <c r="G116" t="n">
        <v>24.44067004665591</v>
      </c>
      <c r="H116" t="n">
        <v>34.66254034370482</v>
      </c>
      <c r="I116" t="n">
        <v>35.68440793255625</v>
      </c>
      <c r="J116" t="n">
        <v>31.68714374373418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78.84945338536065</v>
      </c>
      <c r="E117" t="n">
        <v>36.42151390899136</v>
      </c>
      <c r="F117" t="n">
        <v>17.80863285029703</v>
      </c>
      <c r="G117" t="n">
        <v>19.2464248693798</v>
      </c>
      <c r="H117" t="n">
        <v>29.39086774143904</v>
      </c>
      <c r="I117" t="n">
        <v>28.82655212542385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17.62880156532687</v>
      </c>
      <c r="G118" t="n">
        <v>26.66316826785944</v>
      </c>
      <c r="H118" t="n">
        <v>36.56177185538667</v>
      </c>
      <c r="I118" t="n">
        <v>33.59582879674623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33.75661409145219</v>
      </c>
      <c r="C119" t="n">
        <v>56.57950223150341</v>
      </c>
      <c r="D119" t="n">
        <v>88.39912663616192</v>
      </c>
      <c r="E119" t="n">
        <v>44.74457081685041</v>
      </c>
      <c r="F119" t="n">
        <v>18.06486325550241</v>
      </c>
      <c r="G119" t="n">
        <v>28.4974683591239</v>
      </c>
      <c r="H119" t="n">
        <v>33.95749681257045</v>
      </c>
      <c r="I119" t="n">
        <v>32.57108546153042</v>
      </c>
      <c r="J119" t="n">
        <v>37.47235829360682</v>
      </c>
      <c r="K119" t="n">
        <v>73.28400077707057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44.15890456927276</v>
      </c>
      <c r="F120" t="n">
        <v>19.28231085770116</v>
      </c>
      <c r="G120" t="n">
        <v>27.91371584075271</v>
      </c>
      <c r="H120" t="n">
        <v>34.34303212124617</v>
      </c>
      <c r="I120" t="n">
        <v>34.17577140040255</v>
      </c>
      <c r="J120" t="n">
        <v>36.9424669920362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43.66587200464489</v>
      </c>
      <c r="F121" t="n">
        <v>20.69600973958268</v>
      </c>
      <c r="G121" t="n">
        <v>26.72857782079114</v>
      </c>
      <c r="H121" t="n">
        <v>29.39175618456689</v>
      </c>
      <c r="I121" t="n">
        <v>30.06267743430133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23.81490193812825</v>
      </c>
      <c r="C122" t="n">
        <v>58.15680727447656</v>
      </c>
      <c r="D122" t="n">
        <v>88.4274748262214</v>
      </c>
      <c r="E122" t="n">
        <v>41.14265199705996</v>
      </c>
      <c r="F122" t="n">
        <v>30.41176016792615</v>
      </c>
      <c r="G122" t="n">
        <v>23.16010188418982</v>
      </c>
      <c r="H122" t="n">
        <v>29.87498863131088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80.87915727389297</v>
      </c>
      <c r="E123" t="n">
        <v>42.3716693818287</v>
      </c>
      <c r="F123" t="n">
        <v>32.21416490302984</v>
      </c>
      <c r="G123" t="n">
        <v>26.2191086262908</v>
      </c>
      <c r="H123" t="n">
        <v>31.39830209382761</v>
      </c>
      <c r="I123" t="n">
        <v>30.69572293133429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43.97893328519223</v>
      </c>
      <c r="F124" t="n">
        <v>32.77589952822532</v>
      </c>
      <c r="G124" t="n">
        <v>28.22464081732121</v>
      </c>
      <c r="H124" t="n">
        <v>32.79068315736146</v>
      </c>
      <c r="I124" t="n">
        <v>32.03444018562323</v>
      </c>
      <c r="J124" t="n">
        <v>32.91324691743542</v>
      </c>
      <c r="K124" t="n">
        <v>72.12055460005762</v>
      </c>
    </row>
    <row r="125">
      <c r="A125" s="3" t="n">
        <v>45117</v>
      </c>
      <c r="B125" t="n">
        <v>26.5643635595052</v>
      </c>
      <c r="C125" t="n">
        <v>68.91244632281253</v>
      </c>
      <c r="D125" t="n">
        <v>88.99701564465533</v>
      </c>
      <c r="E125" t="n">
        <v>44.36332292453999</v>
      </c>
      <c r="F125" t="n">
        <v>38.96367124061477</v>
      </c>
      <c r="G125" t="n">
        <v>28.92066087748571</v>
      </c>
      <c r="H125" t="n">
        <v>32.13786225789397</v>
      </c>
      <c r="I125" t="n">
        <v>34.33264325612279</v>
      </c>
      <c r="J125" t="n">
        <v>36.4074003299438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45.19650407352322</v>
      </c>
      <c r="F126" t="n">
        <v>37.43625462942995</v>
      </c>
      <c r="G126" t="n">
        <v>27.02937204593703</v>
      </c>
      <c r="H126" t="n">
        <v>33.54000153684091</v>
      </c>
      <c r="I126" t="n">
        <v>36.00922611502584</v>
      </c>
      <c r="J126" t="n">
        <v>39.14726667752304</v>
      </c>
      <c r="K126" t="n">
        <v>75.31141631817546</v>
      </c>
    </row>
    <row r="127">
      <c r="A127" s="3" t="n">
        <v>45119</v>
      </c>
      <c r="B127" t="n">
        <v>24.18446134675387</v>
      </c>
      <c r="C127" t="n">
        <v>70.66156577990765</v>
      </c>
      <c r="D127" t="n">
        <v>88.92739763160023</v>
      </c>
      <c r="E127" t="n">
        <v>46.40256142625034</v>
      </c>
      <c r="F127" t="n">
        <v>38.67792659054363</v>
      </c>
      <c r="G127" t="n">
        <v>29.51950533181502</v>
      </c>
      <c r="H127" t="n">
        <v>38.11839280892071</v>
      </c>
      <c r="I127" t="n">
        <v>34.23749089128947</v>
      </c>
      <c r="J127" t="n">
        <v>37.70111777248692</v>
      </c>
      <c r="K127" t="n">
        <v>75.01096625370911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45.25811095111874</v>
      </c>
      <c r="F128" t="n">
        <v>38.74208983102614</v>
      </c>
      <c r="G128" t="n">
        <v>27.62329430606676</v>
      </c>
      <c r="H128" t="n">
        <v>40.98350248142282</v>
      </c>
      <c r="I128" t="n">
        <v>34.61203657828917</v>
      </c>
      <c r="J128" t="n">
        <v>38.20254451248386</v>
      </c>
      <c r="K128" t="n">
        <v>77.38799244500507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83.95732924789829</v>
      </c>
      <c r="E129" t="n">
        <v>40.66134291238291</v>
      </c>
      <c r="F129" t="n">
        <v>31.81649244018687</v>
      </c>
      <c r="G129" t="n">
        <v>28.07166287835268</v>
      </c>
      <c r="H129" t="n">
        <v>38.44870716255993</v>
      </c>
      <c r="I129" t="n">
        <v>30.61056146593455</v>
      </c>
      <c r="J129" t="n">
        <v>34.41509248435322</v>
      </c>
      <c r="K129" t="n">
        <v>71.15144151893796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86.62476130354455</v>
      </c>
      <c r="E130" t="n">
        <v>41.55986012483572</v>
      </c>
      <c r="F130" t="n">
        <v>34.19917819113682</v>
      </c>
      <c r="G130" t="n">
        <v>33.39523787665897</v>
      </c>
      <c r="H130" t="n">
        <v>40.01861098644759</v>
      </c>
      <c r="I130" t="n">
        <v>33.40049585096673</v>
      </c>
      <c r="J130" t="n">
        <v>37.25381884431411</v>
      </c>
      <c r="K130" t="n">
        <v>73.36769112781474</v>
      </c>
    </row>
    <row r="131">
      <c r="A131" s="3" t="n">
        <v>45125</v>
      </c>
      <c r="B131" t="n">
        <v>25.93402287780102</v>
      </c>
      <c r="C131" t="n">
        <v>53.7757723238246</v>
      </c>
      <c r="D131" t="n">
        <v>81.52204537771324</v>
      </c>
      <c r="E131" t="n">
        <v>37.57688828596481</v>
      </c>
      <c r="F131" t="n">
        <v>33.41969191024832</v>
      </c>
      <c r="G131" t="n">
        <v>34.30186350439539</v>
      </c>
      <c r="H131" t="n">
        <v>37.36492757486305</v>
      </c>
      <c r="I131" t="n">
        <v>29.87477654874309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84.48700348584863</v>
      </c>
      <c r="E132" t="n">
        <v>38.43425352768723</v>
      </c>
      <c r="F132" t="n">
        <v>33.11046980956223</v>
      </c>
      <c r="G132" t="n">
        <v>35.20437158138255</v>
      </c>
      <c r="H132" t="n">
        <v>45.54089407057955</v>
      </c>
      <c r="I132" t="n">
        <v>33.16533741224283</v>
      </c>
      <c r="J132" t="n">
        <v>33.58704798046818</v>
      </c>
      <c r="K132" t="n">
        <v>68.17769877623572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31.20782051279127</v>
      </c>
      <c r="G133" t="n">
        <v>35.03221388345032</v>
      </c>
      <c r="H133" t="n">
        <v>41.34548150335102</v>
      </c>
      <c r="I133" t="n">
        <v>31.93820057923211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25.60448841112715</v>
      </c>
      <c r="C134" t="n">
        <v>46.12126814950406</v>
      </c>
      <c r="D134" t="n">
        <v>74.72621632443904</v>
      </c>
      <c r="E134" t="n">
        <v>35.23333185557163</v>
      </c>
      <c r="F134" t="n">
        <v>33.14897477997578</v>
      </c>
      <c r="G134" t="n">
        <v>38.7472704274932</v>
      </c>
      <c r="H134" t="n">
        <v>46.76845790677901</v>
      </c>
      <c r="I134" t="n">
        <v>34.09812840485733</v>
      </c>
      <c r="J134" t="n">
        <v>32.60530819707621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44.54574515852316</v>
      </c>
      <c r="D135" t="n">
        <v>83.00422459251622</v>
      </c>
      <c r="E135" t="n">
        <v>35.13482147433697</v>
      </c>
      <c r="F135" t="n">
        <v>30.93041084558579</v>
      </c>
      <c r="G135" t="n">
        <v>39.59002307805019</v>
      </c>
      <c r="H135" t="n">
        <v>49.3394869560378</v>
      </c>
      <c r="I135" t="n">
        <v>35.17245337649253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41.24601390010854</v>
      </c>
      <c r="D136" t="n">
        <v>89.9841125873219</v>
      </c>
      <c r="E136" t="n">
        <v>37.19974867227376</v>
      </c>
      <c r="F136" t="n">
        <v>29.61351160033774</v>
      </c>
      <c r="G136" t="n">
        <v>37.14024765472166</v>
      </c>
      <c r="H136" t="n">
        <v>45.98550150409566</v>
      </c>
      <c r="I136" t="n">
        <v>33.97286040790482</v>
      </c>
      <c r="J136" t="n">
        <v>36.17396356397442</v>
      </c>
      <c r="K136" t="n">
        <v>59.54316401651268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87.34185085128622</v>
      </c>
      <c r="E137" t="n">
        <v>38.29915875183401</v>
      </c>
      <c r="F137" t="n">
        <v>30.48349535243253</v>
      </c>
      <c r="G137" t="n">
        <v>37.21253406825558</v>
      </c>
      <c r="H137" t="n">
        <v>45.47118364253915</v>
      </c>
      <c r="I137" t="n">
        <v>31.33933609098869</v>
      </c>
      <c r="J137" t="n">
        <v>34.71635821596178</v>
      </c>
      <c r="K137" t="n">
        <v>59.84918413176106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28.42410104316502</v>
      </c>
      <c r="G138" t="n">
        <v>34.25939469650343</v>
      </c>
      <c r="H138" t="n">
        <v>45.07265007022256</v>
      </c>
      <c r="I138" t="n">
        <v>28.69007083046948</v>
      </c>
      <c r="J138" t="n">
        <v>33.24365989859452</v>
      </c>
      <c r="K138" t="n">
        <v>49.75404987308727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28.51398868674515</v>
      </c>
      <c r="G139" t="n">
        <v>34.48284780841371</v>
      </c>
      <c r="H139" t="n">
        <v>44.89792587532369</v>
      </c>
      <c r="I139" t="n">
        <v>27.85947609323471</v>
      </c>
      <c r="J139" t="n">
        <v>33.29355587582532</v>
      </c>
      <c r="K139" t="n">
        <v>49.6996390874449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86.52498339595589</v>
      </c>
      <c r="E140" t="n">
        <v>40.81727839721809</v>
      </c>
      <c r="F140" t="n">
        <v>19.59944889151006</v>
      </c>
      <c r="G140" t="n">
        <v>35.41869549102812</v>
      </c>
      <c r="H140" t="n">
        <v>51.45650081221533</v>
      </c>
      <c r="I140" t="n">
        <v>30.99995423840307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40.79551527722944</v>
      </c>
      <c r="F141" t="n">
        <v>18.41675881219591</v>
      </c>
      <c r="G141" t="n">
        <v>35.28367584637353</v>
      </c>
      <c r="H141" t="n">
        <v>48.65392832855868</v>
      </c>
      <c r="I141" t="n">
        <v>31.16540863182693</v>
      </c>
      <c r="J141" t="n">
        <v>32.42534923376348</v>
      </c>
      <c r="K141" t="n">
        <v>46.83533257303818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78.87690002016581</v>
      </c>
      <c r="E142" t="n">
        <v>35.11293725988709</v>
      </c>
      <c r="F142" t="n">
        <v>24.23903294114169</v>
      </c>
      <c r="G142" t="n">
        <v>32.40919099412203</v>
      </c>
      <c r="H142" t="n">
        <v>46.79431947908235</v>
      </c>
      <c r="I142" t="n">
        <v>29.31611377818977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34.03656942792865</v>
      </c>
      <c r="F143" t="n">
        <v>30.10117991345227</v>
      </c>
      <c r="G143" t="n">
        <v>32.14324384385379</v>
      </c>
      <c r="H143" t="n">
        <v>45.53096417620466</v>
      </c>
      <c r="I143" t="n">
        <v>27.79722745533555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31.23798977102363</v>
      </c>
      <c r="F144" t="n">
        <v>37.71745553018888</v>
      </c>
      <c r="G144" t="n">
        <v>34.23762978411253</v>
      </c>
      <c r="H144" t="n">
        <v>44.14231553011303</v>
      </c>
      <c r="I144" t="n">
        <v>28.8723834720781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69.77522771825031</v>
      </c>
      <c r="E145" t="n">
        <v>29.68150648039796</v>
      </c>
      <c r="F145" t="n">
        <v>32.80195342023051</v>
      </c>
      <c r="G145" t="n">
        <v>29.80516960883777</v>
      </c>
      <c r="H145" t="n">
        <v>40.39021748039649</v>
      </c>
      <c r="I145" t="n">
        <v>23.34208343060356</v>
      </c>
      <c r="J145" t="n">
        <v>14.06046356444037</v>
      </c>
      <c r="K145" t="n">
        <v>18.34106031116622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37.48661440032037</v>
      </c>
      <c r="G146" t="n">
        <v>27.53731393417236</v>
      </c>
      <c r="H146" t="n">
        <v>38.89817172032093</v>
      </c>
      <c r="I146" t="n">
        <v>20.58087676857514</v>
      </c>
      <c r="J146" t="n">
        <v>12.70781087704884</v>
      </c>
      <c r="K146" t="n">
        <v>18.87129759436421</v>
      </c>
    </row>
    <row r="147">
      <c r="A147" s="3" t="n">
        <v>45147</v>
      </c>
      <c r="B147" t="n">
        <v>13.09771988584343</v>
      </c>
      <c r="C147" t="n">
        <v>43.22863002967181</v>
      </c>
      <c r="D147" t="n">
        <v>77.6329326135716</v>
      </c>
      <c r="E147" t="n">
        <v>27.47316593808076</v>
      </c>
      <c r="F147" t="n">
        <v>41.33700117063785</v>
      </c>
      <c r="G147" t="n">
        <v>32.81383579410182</v>
      </c>
      <c r="H147" t="n">
        <v>40.91004876849376</v>
      </c>
      <c r="I147" t="n">
        <v>21.34897208519448</v>
      </c>
      <c r="J147" t="n">
        <v>16.00290949832215</v>
      </c>
      <c r="K147" t="n">
        <v>22.19163980865264</v>
      </c>
    </row>
    <row r="148">
      <c r="A148" s="3" t="n">
        <v>45148</v>
      </c>
      <c r="B148" t="n">
        <v>14.23073686508811</v>
      </c>
      <c r="C148" t="n">
        <v>43.34968639383965</v>
      </c>
      <c r="D148" t="n">
        <v>79.92805867167753</v>
      </c>
      <c r="E148" t="n">
        <v>27.91090616683034</v>
      </c>
      <c r="F148" t="n">
        <v>35.68161731936974</v>
      </c>
      <c r="G148" t="n">
        <v>30.52917214365951</v>
      </c>
      <c r="H148" t="n">
        <v>44.16894046797357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41.41930369392597</v>
      </c>
      <c r="D149" t="n">
        <v>83.24192077851067</v>
      </c>
      <c r="E149" t="n">
        <v>24.04707510513779</v>
      </c>
      <c r="F149" t="n">
        <v>39.90799795650999</v>
      </c>
      <c r="G149" t="n">
        <v>28.73628794714507</v>
      </c>
      <c r="H149" t="n">
        <v>42.35219284744851</v>
      </c>
      <c r="I149" t="n">
        <v>19.78383738369045</v>
      </c>
      <c r="J149" t="n">
        <v>15.34484421545985</v>
      </c>
      <c r="K149" t="n">
        <v>20.38258684674614</v>
      </c>
    </row>
    <row r="150">
      <c r="A150" s="3" t="n">
        <v>45152</v>
      </c>
      <c r="B150" t="n">
        <v>11.46674812986683</v>
      </c>
      <c r="C150" t="n">
        <v>41.02924787315756</v>
      </c>
      <c r="D150" t="n">
        <v>69.3820680958584</v>
      </c>
      <c r="E150" t="n">
        <v>20.33535754044771</v>
      </c>
      <c r="F150" t="n">
        <v>41.85599583577331</v>
      </c>
      <c r="G150" t="n">
        <v>24.23154101454674</v>
      </c>
      <c r="H150" t="n">
        <v>43.85874681691764</v>
      </c>
      <c r="I150" t="n">
        <v>13.56510527614196</v>
      </c>
      <c r="J150" t="n">
        <v>13.65273615694573</v>
      </c>
      <c r="K150" t="n">
        <v>16.85907724920725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19.34398453494175</v>
      </c>
      <c r="F151" t="n">
        <v>36.86438135636716</v>
      </c>
      <c r="G151" t="n">
        <v>20.39281269979756</v>
      </c>
      <c r="H151" t="n">
        <v>39.33732070161074</v>
      </c>
      <c r="I151" t="n">
        <v>9.917589380110957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63.44008510117445</v>
      </c>
      <c r="E152" t="n">
        <v>18.35196794308551</v>
      </c>
      <c r="F152" t="n">
        <v>32.88522051791403</v>
      </c>
      <c r="G152" t="n">
        <v>17.23078847231319</v>
      </c>
      <c r="H152" t="n">
        <v>35.2166121167889</v>
      </c>
      <c r="I152" t="n">
        <v>7.510132132192116</v>
      </c>
      <c r="J152" t="n">
        <v>9.741457860314018</v>
      </c>
      <c r="K152" t="n">
        <v>15.44591525340575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16.62724877208777</v>
      </c>
      <c r="H153" t="n">
        <v>33.76714875881051</v>
      </c>
      <c r="I153" t="n">
        <v>8.236031590757232</v>
      </c>
      <c r="J153" t="n">
        <v>9.605428063868171</v>
      </c>
      <c r="K153" t="n">
        <v>15.03550555200295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17.67880124922234</v>
      </c>
      <c r="F154" t="n">
        <v>34.59812109045784</v>
      </c>
      <c r="G154" t="n">
        <v>17.28387762079677</v>
      </c>
      <c r="H154" t="n">
        <v>36.24513585934053</v>
      </c>
      <c r="I154" t="n">
        <v>6.696241063113595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61.22739697299791</v>
      </c>
      <c r="E155" t="n">
        <v>18.50553633914531</v>
      </c>
      <c r="F155" t="n">
        <v>28.35570495416608</v>
      </c>
      <c r="G155" t="n">
        <v>19.31451384808767</v>
      </c>
      <c r="H155" t="n">
        <v>38.94510099290736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37.64470702443303</v>
      </c>
      <c r="G156" t="n">
        <v>16.37186997448712</v>
      </c>
      <c r="H156" t="n">
        <v>41.70202675860531</v>
      </c>
      <c r="I156" t="n">
        <v>5.086473429021088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17.49609571784938</v>
      </c>
      <c r="F157" t="n">
        <v>37.87604216238564</v>
      </c>
      <c r="G157" t="n">
        <v>17.54832854831738</v>
      </c>
      <c r="H157" t="n">
        <v>39.17697898546979</v>
      </c>
      <c r="I157" t="n">
        <v>5.315752227404791</v>
      </c>
      <c r="J157" t="n">
        <v>8.493533977219659</v>
      </c>
      <c r="K157" t="n">
        <v>13.1583600603729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58.27080346035623</v>
      </c>
      <c r="E158" t="n">
        <v>16.83194377039827</v>
      </c>
      <c r="F158" t="n">
        <v>39.16784808770579</v>
      </c>
      <c r="G158" t="n">
        <v>18.65040261740378</v>
      </c>
      <c r="H158" t="n">
        <v>38.34500160859484</v>
      </c>
      <c r="I158" t="n">
        <v>6.005417718894557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7.339088863256316</v>
      </c>
      <c r="C159" t="n">
        <v>37.19000040963829</v>
      </c>
      <c r="D159" t="n">
        <v>72.5047118621255</v>
      </c>
      <c r="E159" t="n">
        <v>20.73349233778743</v>
      </c>
      <c r="F159" t="n">
        <v>46.66724503524342</v>
      </c>
      <c r="G159" t="n">
        <v>25.00378669479788</v>
      </c>
      <c r="H159" t="n">
        <v>45.91409643393602</v>
      </c>
      <c r="I159" t="n">
        <v>12.5716528624692</v>
      </c>
      <c r="J159" t="n">
        <v>15.60043370595854</v>
      </c>
      <c r="K159" t="n">
        <v>17.28925746865955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20.38702855035019</v>
      </c>
      <c r="F160" t="n">
        <v>41.40495612361887</v>
      </c>
      <c r="G160" t="n">
        <v>24.6218571675961</v>
      </c>
      <c r="H160" t="n">
        <v>38.46475220601737</v>
      </c>
      <c r="I160" t="n">
        <v>11.86552091762065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44.45115404919682</v>
      </c>
      <c r="G161" t="n">
        <v>25.38277755132608</v>
      </c>
      <c r="H161" t="n">
        <v>37.63619724614593</v>
      </c>
      <c r="I161" t="n">
        <v>16.39673059531706</v>
      </c>
      <c r="J161" t="n">
        <v>18.3342314360017</v>
      </c>
      <c r="K161" t="n">
        <v>12.15128305717807</v>
      </c>
    </row>
    <row r="162">
      <c r="A162" s="3" t="n">
        <v>45169</v>
      </c>
      <c r="B162" t="n">
        <v>6.9561304807775</v>
      </c>
      <c r="C162" t="n">
        <v>36.8596117334739</v>
      </c>
      <c r="D162" t="n">
        <v>71.19359887044661</v>
      </c>
      <c r="E162" t="n">
        <v>20.69276259455513</v>
      </c>
      <c r="F162" t="n">
        <v>50.35804992932711</v>
      </c>
      <c r="G162" t="n">
        <v>25.86723252149003</v>
      </c>
      <c r="H162" t="n">
        <v>38.70640913166312</v>
      </c>
      <c r="I162" t="n">
        <v>15.07080168194581</v>
      </c>
      <c r="J162" t="n">
        <v>19.44587240131739</v>
      </c>
      <c r="K162" t="n">
        <v>10.67832710542187</v>
      </c>
    </row>
    <row r="163">
      <c r="A163" s="3" t="n">
        <v>45170</v>
      </c>
      <c r="B163" t="n">
        <v>8.246815088320858</v>
      </c>
      <c r="C163" t="n">
        <v>35.81421651598862</v>
      </c>
      <c r="D163" t="n">
        <v>68.36739507020535</v>
      </c>
      <c r="E163" t="n">
        <v>21.40879852996294</v>
      </c>
      <c r="F163" t="n">
        <v>52.54007971123143</v>
      </c>
      <c r="G163" t="n">
        <v>28.10250716995098</v>
      </c>
      <c r="H163" t="n">
        <v>46.02747685800828</v>
      </c>
      <c r="I163" t="n">
        <v>20.06438198964726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38.4597440556857</v>
      </c>
      <c r="H164" t="n">
        <v>53.2977267261809</v>
      </c>
      <c r="I164" t="n">
        <v>30.03247341417003</v>
      </c>
      <c r="J164" t="n">
        <v>29.75688461390931</v>
      </c>
      <c r="K164" t="n">
        <v>14.89719472238089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52.99570645249518</v>
      </c>
      <c r="G165" t="n">
        <v>35.43205471609963</v>
      </c>
      <c r="H165" t="n">
        <v>61.26864056192309</v>
      </c>
      <c r="I165" t="n">
        <v>26.62875396011892</v>
      </c>
      <c r="J165" t="n">
        <v>25.57567794204467</v>
      </c>
      <c r="K165" t="n">
        <v>12.97118583908203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23.68992255319349</v>
      </c>
      <c r="F166" t="n">
        <v>47.56417812214859</v>
      </c>
      <c r="G166" t="n">
        <v>38.46358651966688</v>
      </c>
      <c r="H166" t="n">
        <v>60.04911347107213</v>
      </c>
      <c r="I166" t="n">
        <v>24.11404259346153</v>
      </c>
      <c r="J166" t="n">
        <v>25.78000827094695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49.4255786525267</v>
      </c>
      <c r="G167" t="n">
        <v>38.16085690149529</v>
      </c>
      <c r="H167" t="n">
        <v>61.14804653719701</v>
      </c>
      <c r="I167" t="n">
        <v>27.1758028731544</v>
      </c>
      <c r="J167" t="n">
        <v>27.39134176765994</v>
      </c>
      <c r="K167" t="n">
        <v>17.54937691388177</v>
      </c>
    </row>
    <row r="168">
      <c r="A168" s="3" t="n">
        <v>45177</v>
      </c>
      <c r="B168" t="n">
        <v>11.63732412743663</v>
      </c>
      <c r="C168" t="n">
        <v>34.93822503564176</v>
      </c>
      <c r="D168" t="n">
        <v>65.33114370801816</v>
      </c>
      <c r="E168" t="n">
        <v>20.12405544484384</v>
      </c>
      <c r="F168" t="n">
        <v>48.23726422884291</v>
      </c>
      <c r="G168" t="n">
        <v>34.69485128798284</v>
      </c>
      <c r="H168" t="n">
        <v>59.92876294629272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35.04431075360252</v>
      </c>
      <c r="D169" t="n">
        <v>64.66695013252017</v>
      </c>
      <c r="E169" t="n">
        <v>20.9147277058183</v>
      </c>
      <c r="F169" t="n">
        <v>47.33496459715019</v>
      </c>
      <c r="G169" t="n">
        <v>34.5591536125184</v>
      </c>
      <c r="H169" t="n">
        <v>62.95235498017755</v>
      </c>
      <c r="I169" t="n">
        <v>23.25160479896722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11.09379974192792</v>
      </c>
      <c r="C170" t="n">
        <v>32.76187689384258</v>
      </c>
      <c r="D170" t="n">
        <v>59.756182340778</v>
      </c>
      <c r="E170" t="n">
        <v>19.72509377663339</v>
      </c>
      <c r="F170" t="n">
        <v>37.19601638448762</v>
      </c>
      <c r="G170" t="n">
        <v>26.66313071936142</v>
      </c>
      <c r="H170" t="n">
        <v>51.57024701994821</v>
      </c>
      <c r="I170" t="n">
        <v>15.3250968183281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18.78818639256921</v>
      </c>
      <c r="F171" t="n">
        <v>38.29961582549013</v>
      </c>
      <c r="G171" t="n">
        <v>29.94471129387726</v>
      </c>
      <c r="H171" t="n">
        <v>59.89994944062727</v>
      </c>
      <c r="I171" t="n">
        <v>19.03357185892811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17.51114548702102</v>
      </c>
      <c r="C172" t="n">
        <v>34.37792416741176</v>
      </c>
      <c r="D172" t="n">
        <v>66.27942163542349</v>
      </c>
      <c r="E172" t="n">
        <v>18.46033483064027</v>
      </c>
      <c r="F172" t="n">
        <v>42.32672019366679</v>
      </c>
      <c r="G172" t="n">
        <v>32.17101918050407</v>
      </c>
      <c r="H172" t="n">
        <v>66.71551994444573</v>
      </c>
      <c r="I172" t="n">
        <v>21.5004908370924</v>
      </c>
      <c r="J172" t="n">
        <v>28.66458772622133</v>
      </c>
      <c r="K172" t="n">
        <v>12.02998485373914</v>
      </c>
    </row>
    <row r="173">
      <c r="A173" s="3" t="n">
        <v>45184</v>
      </c>
      <c r="B173" t="n">
        <v>15.92074812646112</v>
      </c>
      <c r="C173" t="n">
        <v>34.54990137459055</v>
      </c>
      <c r="D173" t="n">
        <v>62.41573536736189</v>
      </c>
      <c r="E173" t="n">
        <v>18.82579986783641</v>
      </c>
      <c r="F173" t="n">
        <v>41.92110633575468</v>
      </c>
      <c r="G173" t="n">
        <v>28.79932352379693</v>
      </c>
      <c r="H173" t="n">
        <v>63.02858306134647</v>
      </c>
      <c r="I173" t="n">
        <v>17.09972492709566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33.60948803864685</v>
      </c>
      <c r="D174" t="n">
        <v>58.07898047513574</v>
      </c>
      <c r="E174" t="n">
        <v>17.53227302402905</v>
      </c>
      <c r="F174" t="n">
        <v>37.55061388203686</v>
      </c>
      <c r="G174" t="n">
        <v>26.71316844572196</v>
      </c>
      <c r="H174" t="n">
        <v>63.17653502371998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36.21704999964251</v>
      </c>
      <c r="G175" t="n">
        <v>23.62613188588509</v>
      </c>
      <c r="H175" t="n">
        <v>60.25645278187333</v>
      </c>
      <c r="I175" t="n">
        <v>15.37670234361197</v>
      </c>
      <c r="J175" t="n">
        <v>21.38110780504212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30.57358616318768</v>
      </c>
      <c r="D176" t="n">
        <v>55.57522853697867</v>
      </c>
      <c r="E176" t="n">
        <v>13.3369629276636</v>
      </c>
      <c r="F176" t="n">
        <v>33.63215821934639</v>
      </c>
      <c r="G176" t="n">
        <v>25.25826913566205</v>
      </c>
      <c r="H176" t="n">
        <v>57.61655750059118</v>
      </c>
      <c r="I176" t="n">
        <v>16.6651612451928</v>
      </c>
      <c r="J176" t="n">
        <v>23.33754784757309</v>
      </c>
      <c r="K176" t="n">
        <v>-8.828714237273994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13.3353430191399</v>
      </c>
      <c r="F177" t="n">
        <v>35.41725917968981</v>
      </c>
      <c r="G177" t="n">
        <v>28.08132175581244</v>
      </c>
      <c r="H177" t="n">
        <v>57.42176986617893</v>
      </c>
      <c r="I177" t="n">
        <v>17.52946514812075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15.18274267689315</v>
      </c>
      <c r="F178" t="n">
        <v>35.75821311086928</v>
      </c>
      <c r="G178" t="n">
        <v>32.28867532489517</v>
      </c>
      <c r="H178" t="n">
        <v>56.12670094235506</v>
      </c>
      <c r="I178" t="n">
        <v>20.08345614332305</v>
      </c>
      <c r="J178" t="n">
        <v>27.60244752290932</v>
      </c>
      <c r="K178" t="n">
        <v>0.8322342586547959</v>
      </c>
    </row>
    <row r="179">
      <c r="A179" s="3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13.63337621098502</v>
      </c>
      <c r="F179" t="n">
        <v>36.49039342638949</v>
      </c>
      <c r="G179" t="n">
        <v>30.049247133319</v>
      </c>
      <c r="H179" t="n">
        <v>54.6009242610948</v>
      </c>
      <c r="I179" t="n">
        <v>17.76176951240398</v>
      </c>
      <c r="J179" t="n">
        <v>25.81008493692969</v>
      </c>
      <c r="K179" t="n">
        <v>1.141871022738217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14.31463224398601</v>
      </c>
      <c r="F180" t="n">
        <v>38.51196285464449</v>
      </c>
      <c r="G180" t="n">
        <v>32.3788413716733</v>
      </c>
      <c r="H180" t="n">
        <v>52.21864227909047</v>
      </c>
      <c r="I180" t="n">
        <v>17.95557794213272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13.54020418670547</v>
      </c>
      <c r="F181" t="n">
        <v>37.85727974543942</v>
      </c>
      <c r="G181" t="n">
        <v>31.17711058181911</v>
      </c>
      <c r="H181" t="n">
        <v>48.62948827577833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65.22565205439581</v>
      </c>
      <c r="E182" t="n">
        <v>17.02297167141669</v>
      </c>
      <c r="F182" t="n">
        <v>44.51090263194048</v>
      </c>
      <c r="G182" t="n">
        <v>40.44065696299339</v>
      </c>
      <c r="H182" t="n">
        <v>59.14648847933736</v>
      </c>
      <c r="I182" t="n">
        <v>22.13509550005013</v>
      </c>
      <c r="J182" t="n">
        <v>27.61942003950788</v>
      </c>
      <c r="K182" t="n">
        <v>0.6848646759584076</v>
      </c>
    </row>
    <row r="183">
      <c r="A183" s="3" t="n">
        <v>45202</v>
      </c>
      <c r="B183" t="n">
        <v>29.37435593134878</v>
      </c>
      <c r="C183" t="n">
        <v>36.49839453740795</v>
      </c>
      <c r="D183" t="n">
        <v>76.62350201611173</v>
      </c>
      <c r="E183" t="n">
        <v>19.70816577737513</v>
      </c>
      <c r="F183" t="n">
        <v>46.30060083478702</v>
      </c>
      <c r="G183" t="n">
        <v>47.90397204978372</v>
      </c>
      <c r="H183" t="n">
        <v>65.93558819951772</v>
      </c>
      <c r="I183" t="n">
        <v>24.84867363831378</v>
      </c>
      <c r="J183" t="n">
        <v>32.37626329686463</v>
      </c>
      <c r="K183" t="n">
        <v>10.41821953115447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44.65865424413489</v>
      </c>
      <c r="H184" t="n">
        <v>61.44097168469165</v>
      </c>
      <c r="I184" t="n">
        <v>21.18855902363084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31.28827232491722</v>
      </c>
      <c r="C185" t="n">
        <v>38.61763398492681</v>
      </c>
      <c r="D185" t="n">
        <v>68.41058919497711</v>
      </c>
      <c r="E185" t="n">
        <v>23.06282505270065</v>
      </c>
      <c r="F185" t="n">
        <v>45.42459412277577</v>
      </c>
      <c r="G185" t="n">
        <v>48.48966720240089</v>
      </c>
      <c r="H185" t="n">
        <v>64.59960234544741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38.18685018835164</v>
      </c>
      <c r="D186" t="n">
        <v>63.93475733772682</v>
      </c>
      <c r="E186" t="n">
        <v>24.29002405516287</v>
      </c>
      <c r="F186" t="n">
        <v>47.81897711711529</v>
      </c>
      <c r="G186" t="n">
        <v>47.92190550317328</v>
      </c>
      <c r="H186" t="n">
        <v>60.27997285133861</v>
      </c>
      <c r="I186" t="n">
        <v>22.03026960738093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42.66336553175893</v>
      </c>
      <c r="G187" t="n">
        <v>38.55845448952906</v>
      </c>
      <c r="H187" t="n">
        <v>54.16404319457704</v>
      </c>
      <c r="I187" t="n">
        <v>14.42453053434638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49.20610917889006</v>
      </c>
      <c r="G188" t="n">
        <v>49.13445397200906</v>
      </c>
      <c r="H188" t="n">
        <v>64.38384007001336</v>
      </c>
      <c r="I188" t="n">
        <v>18.83231467549771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21.35009633145069</v>
      </c>
      <c r="F189" t="n">
        <v>54.47294914610063</v>
      </c>
      <c r="G189" t="n">
        <v>42.71591824691035</v>
      </c>
      <c r="H189" t="n">
        <v>59.43056247131695</v>
      </c>
      <c r="I189" t="n">
        <v>13.20245751799103</v>
      </c>
      <c r="J189" t="n">
        <v>27.56119659611047</v>
      </c>
      <c r="K189" t="n">
        <v>3.139761423302123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64.15955809566083</v>
      </c>
      <c r="G190" t="n">
        <v>44.71939129900935</v>
      </c>
      <c r="H190" t="n">
        <v>64.59809740427278</v>
      </c>
      <c r="I190" t="n">
        <v>10.2145862848513</v>
      </c>
      <c r="J190" t="n">
        <v>25.55205869140185</v>
      </c>
      <c r="K190" t="n">
        <v>-2.161157686268134</v>
      </c>
    </row>
    <row r="191">
      <c r="A191" s="3" t="n">
        <v>45212</v>
      </c>
      <c r="B191" t="n">
        <v>17.66920452062901</v>
      </c>
      <c r="C191" t="n">
        <v>34.10070999592385</v>
      </c>
      <c r="D191" t="n">
        <v>53.17479869345048</v>
      </c>
      <c r="E191" t="n">
        <v>17.18698257504554</v>
      </c>
      <c r="F191" t="n">
        <v>66.77814467025769</v>
      </c>
      <c r="G191" t="n">
        <v>44.42536194241497</v>
      </c>
      <c r="H191" t="n">
        <v>63.13612680910077</v>
      </c>
      <c r="I191" t="n">
        <v>11.55368322720916</v>
      </c>
      <c r="J191" t="n">
        <v>25.00622017748346</v>
      </c>
      <c r="K191" t="n">
        <v>-1.993541830301826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19.22380559650703</v>
      </c>
      <c r="F192" t="n">
        <v>74.05755616258909</v>
      </c>
      <c r="G192" t="n">
        <v>46.670437539768</v>
      </c>
      <c r="H192" t="n">
        <v>66.86205443241433</v>
      </c>
      <c r="I192" t="n">
        <v>10.76846403652616</v>
      </c>
      <c r="J192" t="n">
        <v>27.0785522720687</v>
      </c>
      <c r="K192" t="n">
        <v>-2.138678119870441</v>
      </c>
    </row>
    <row r="193">
      <c r="A193" s="3" t="n">
        <v>45216</v>
      </c>
      <c r="B193" t="n">
        <v>23.09370661943388</v>
      </c>
      <c r="C193" t="n">
        <v>35.61915737074068</v>
      </c>
      <c r="D193" t="n">
        <v>62.17580759098625</v>
      </c>
      <c r="E193" t="n">
        <v>23.4505226991538</v>
      </c>
      <c r="F193" t="n">
        <v>83.73249971766126</v>
      </c>
      <c r="G193" t="n">
        <v>49.964373852737</v>
      </c>
      <c r="H193" t="n">
        <v>73.69565401251154</v>
      </c>
      <c r="I193" t="n">
        <v>14.7126719983105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70.28844555966083</v>
      </c>
      <c r="I194" t="n">
        <v>12.2574447125813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20.30479036217483</v>
      </c>
      <c r="C195" t="n">
        <v>31.71503291626079</v>
      </c>
      <c r="D195" t="n">
        <v>55.70860283777878</v>
      </c>
      <c r="E195" t="n">
        <v>20.88183695141696</v>
      </c>
      <c r="F195" t="n">
        <v>76.70238820029054</v>
      </c>
      <c r="G195" t="n">
        <v>42.99238910793019</v>
      </c>
      <c r="H195" t="n">
        <v>74.2669021082507</v>
      </c>
      <c r="I195" t="n">
        <v>15.172680616064</v>
      </c>
      <c r="J195" t="n">
        <v>29.98243426323528</v>
      </c>
      <c r="K195" t="n">
        <v>-1.951455233665678</v>
      </c>
    </row>
    <row r="196">
      <c r="A196" s="3" t="n">
        <v>45219</v>
      </c>
      <c r="B196" t="n">
        <v>19.5594346448571</v>
      </c>
      <c r="C196" t="n">
        <v>31.09874162074333</v>
      </c>
      <c r="D196" t="n">
        <v>52.45145980943591</v>
      </c>
      <c r="E196" t="n">
        <v>20.67799315650929</v>
      </c>
      <c r="F196" t="n">
        <v>66.57340542502197</v>
      </c>
      <c r="G196" t="n">
        <v>42.71490651813197</v>
      </c>
      <c r="H196" t="n">
        <v>64.29457654896491</v>
      </c>
      <c r="I196" t="n">
        <v>13.45340828875519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54.31223997467192</v>
      </c>
      <c r="G197" t="n">
        <v>37.8105662648299</v>
      </c>
      <c r="H197" t="n">
        <v>55.88524158963619</v>
      </c>
      <c r="I197" t="n">
        <v>8.331918373057778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49.5992826749591</v>
      </c>
      <c r="G198" t="n">
        <v>40.90898548536921</v>
      </c>
      <c r="H198" t="n">
        <v>59.65654470749104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16.914741493199</v>
      </c>
      <c r="F199" t="n">
        <v>52.2289516470388</v>
      </c>
      <c r="G199" t="n">
        <v>38.12352821781309</v>
      </c>
      <c r="H199" t="n">
        <v>59.32148423867858</v>
      </c>
      <c r="I199" t="n">
        <v>7.99492871456593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49.10295267505234</v>
      </c>
      <c r="G200" t="n">
        <v>36.92609391557775</v>
      </c>
      <c r="H200" t="n">
        <v>60.19776155413488</v>
      </c>
      <c r="I200" t="n">
        <v>7.261236849135932</v>
      </c>
      <c r="J200" t="n">
        <v>22.70894251712343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55.83312386355325</v>
      </c>
      <c r="G201" t="n">
        <v>39.29206276697315</v>
      </c>
      <c r="H201" t="n">
        <v>64.54613092731365</v>
      </c>
      <c r="I201" t="n">
        <v>9.541736338874408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53.27848972098521</v>
      </c>
      <c r="G202" t="n">
        <v>38.79874162139927</v>
      </c>
      <c r="H202" t="n">
        <v>62.00616929958529</v>
      </c>
      <c r="I202" t="n">
        <v>8.634702881636326</v>
      </c>
      <c r="J202" t="n">
        <v>21.17172611638949</v>
      </c>
      <c r="K202" t="n">
        <v>-2.772155300456436</v>
      </c>
    </row>
    <row r="203">
      <c r="A203" s="3" t="n">
        <v>45231</v>
      </c>
      <c r="B203" t="n">
        <v>16.89791215119072</v>
      </c>
      <c r="C203" t="n">
        <v>24.67455498861561</v>
      </c>
      <c r="D203" t="n">
        <v>30.05411007863732</v>
      </c>
      <c r="E203" t="n">
        <v>12.90470924608076</v>
      </c>
      <c r="F203" t="n">
        <v>49.75428686909407</v>
      </c>
      <c r="G203" t="n">
        <v>39.13732812142148</v>
      </c>
      <c r="H203" t="n">
        <v>61.67523145069305</v>
      </c>
      <c r="I203" t="n">
        <v>6.253409796581288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52.26449320999473</v>
      </c>
      <c r="G204" t="n">
        <v>38.26239583191398</v>
      </c>
      <c r="H204" t="n">
        <v>62.12170895284444</v>
      </c>
      <c r="I204" t="n">
        <v>4.783395691645587</v>
      </c>
      <c r="J204" t="n">
        <v>17.03896124807587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27.80252253726658</v>
      </c>
      <c r="D205" t="n">
        <v>31.91365249662965</v>
      </c>
      <c r="E205" t="n">
        <v>11.75304672141493</v>
      </c>
      <c r="F205" t="n">
        <v>54.72235990526564</v>
      </c>
      <c r="G205" t="n">
        <v>40.70442341312899</v>
      </c>
      <c r="H205" t="n">
        <v>67.03027452925284</v>
      </c>
      <c r="I205" t="n">
        <v>9.368141117599782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59.29041947132492</v>
      </c>
      <c r="G206" t="n">
        <v>42.75938887837057</v>
      </c>
      <c r="H206" t="n">
        <v>69.99378563598013</v>
      </c>
      <c r="I206" t="n">
        <v>12.23552875996723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35.98063160783737</v>
      </c>
      <c r="E207" t="n">
        <v>9.529132179309773</v>
      </c>
      <c r="F207" t="n">
        <v>56.37351804897117</v>
      </c>
      <c r="G207" t="n">
        <v>39.29258901266866</v>
      </c>
      <c r="H207" t="n">
        <v>64.84134254292235</v>
      </c>
      <c r="I207" t="n">
        <v>8.441181211566985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11.06216204496613</v>
      </c>
      <c r="F208" t="n">
        <v>70.37572727582042</v>
      </c>
      <c r="G208" t="n">
        <v>38.37434103888473</v>
      </c>
      <c r="H208" t="n">
        <v>57.19604291762217</v>
      </c>
      <c r="I208" t="n">
        <v>8.656334401712895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10.85161460457109</v>
      </c>
      <c r="F209" t="n">
        <v>63.12570606952204</v>
      </c>
      <c r="G209" t="n">
        <v>34.38689100837842</v>
      </c>
      <c r="H209" t="n">
        <v>55.89878016302541</v>
      </c>
      <c r="I209" t="n">
        <v>9.021478992094822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33.83899308831933</v>
      </c>
      <c r="E210" t="n">
        <v>8.005571527766687</v>
      </c>
      <c r="F210" t="n">
        <v>60.85622612279607</v>
      </c>
      <c r="G210" t="n">
        <v>31.37642152258378</v>
      </c>
      <c r="H210" t="n">
        <v>59.71249771388516</v>
      </c>
      <c r="I210" t="n">
        <v>6.540586059905928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7.648698275067911</v>
      </c>
      <c r="F211" t="n">
        <v>72.38219363494728</v>
      </c>
      <c r="G211" t="n">
        <v>28.07507774227751</v>
      </c>
      <c r="H211" t="n">
        <v>62.0685974419984</v>
      </c>
      <c r="I211" t="n">
        <v>2.987768175267536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68.37191246623367</v>
      </c>
      <c r="G212" t="n">
        <v>33.67887542117381</v>
      </c>
      <c r="H212" t="n">
        <v>57.85681592327989</v>
      </c>
      <c r="I212" t="n">
        <v>4.480826530432447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71.48434463927653</v>
      </c>
      <c r="G213" t="n">
        <v>36.28630693029478</v>
      </c>
      <c r="H213" t="n">
        <v>58.48300040560301</v>
      </c>
      <c r="I213" t="n">
        <v>6.293291016659719</v>
      </c>
      <c r="J213" t="n">
        <v>22.98948802893415</v>
      </c>
      <c r="K213" t="n">
        <v>-1.671416625087441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73.91930106288733</v>
      </c>
      <c r="G214" t="n">
        <v>31.31459111344772</v>
      </c>
      <c r="H214" t="n">
        <v>57.08912854145889</v>
      </c>
      <c r="I214" t="n">
        <v>6.223502526724389</v>
      </c>
      <c r="J214" t="n">
        <v>20.21042810959208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6.346806682252071</v>
      </c>
      <c r="F215" t="n">
        <v>102.491442131118</v>
      </c>
      <c r="G215" t="n">
        <v>25.38386065753116</v>
      </c>
      <c r="H215" t="n">
        <v>58.97300097124967</v>
      </c>
      <c r="I215" t="n">
        <v>6.291447762665414</v>
      </c>
      <c r="J215" t="n">
        <v>18.13115286716205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17.10918060911142</v>
      </c>
      <c r="D216" t="n">
        <v>25.30972301094956</v>
      </c>
      <c r="E216" t="n">
        <v>7.851833089328442</v>
      </c>
      <c r="F216" t="n">
        <v>102.873492378875</v>
      </c>
      <c r="G216" t="n">
        <v>26.22559817053085</v>
      </c>
      <c r="H216" t="n">
        <v>64.63887155874491</v>
      </c>
      <c r="I216" t="n">
        <v>6.953694372601982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8.956832235941681</v>
      </c>
      <c r="F217" t="n">
        <v>94.2581566269416</v>
      </c>
      <c r="G217" t="n">
        <v>27.63200282206353</v>
      </c>
      <c r="H217" t="n">
        <v>68.78533471274137</v>
      </c>
      <c r="I217" t="n">
        <v>9.891325034658326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9.909215984839603</v>
      </c>
      <c r="F218" t="n">
        <v>94.60626655095383</v>
      </c>
      <c r="G218" t="n">
        <v>28.77338488162866</v>
      </c>
      <c r="H218" t="n">
        <v>72.56182096368778</v>
      </c>
      <c r="I218" t="n">
        <v>11.78037105254091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10.8929661078393</v>
      </c>
      <c r="F219" t="n">
        <v>94.37781547256614</v>
      </c>
      <c r="G219" t="n">
        <v>32.15976534678106</v>
      </c>
      <c r="H219" t="n">
        <v>64.85829478309182</v>
      </c>
      <c r="I219" t="n">
        <v>12.48526965218866</v>
      </c>
      <c r="J219" t="n">
        <v>23.28037543319304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96.47799042163345</v>
      </c>
      <c r="G220" t="n">
        <v>32.99584942574978</v>
      </c>
      <c r="H220" t="n">
        <v>66.67539472497243</v>
      </c>
      <c r="I220" t="n">
        <v>13.21809638291325</v>
      </c>
      <c r="J220" t="n">
        <v>25.65004065342751</v>
      </c>
      <c r="K220" t="n">
        <v>-3.718238952912389</v>
      </c>
    </row>
    <row r="221">
      <c r="A221" s="3" t="n">
        <v>45259</v>
      </c>
      <c r="B221" t="n">
        <v>20.94014147964989</v>
      </c>
      <c r="C221" t="n">
        <v>13.63091158164513</v>
      </c>
      <c r="D221" t="n">
        <v>28.14156059176025</v>
      </c>
      <c r="E221" t="n">
        <v>12.47317592343999</v>
      </c>
      <c r="F221" t="n">
        <v>92.560429355751</v>
      </c>
      <c r="G221" t="n">
        <v>32.97805429945551</v>
      </c>
      <c r="H221" t="n">
        <v>63.28250265018261</v>
      </c>
      <c r="I221" t="n">
        <v>12.77014270910475</v>
      </c>
      <c r="J221" t="n">
        <v>25.39880162108417</v>
      </c>
      <c r="K221" t="n">
        <v>-4.788784514252875</v>
      </c>
    </row>
    <row r="222">
      <c r="A222" s="3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11.6472552479427</v>
      </c>
      <c r="F222" t="n">
        <v>92.23876992390881</v>
      </c>
      <c r="G222" t="n">
        <v>31.92330316071889</v>
      </c>
      <c r="H222" t="n">
        <v>62.17553247561631</v>
      </c>
      <c r="I222" t="n">
        <v>12.8950033848453</v>
      </c>
      <c r="J222" t="n">
        <v>25.24840026508923</v>
      </c>
      <c r="K222" t="n">
        <v>-4.133974734155643</v>
      </c>
    </row>
    <row r="223">
      <c r="A223" s="3" t="n">
        <v>45261</v>
      </c>
      <c r="B223" t="n">
        <v>18.75832163084121</v>
      </c>
      <c r="C223" t="n">
        <v>16.7980126102268</v>
      </c>
      <c r="D223" t="n">
        <v>33.01769991232186</v>
      </c>
      <c r="E223" t="n">
        <v>12.15857130473421</v>
      </c>
      <c r="F223" t="n">
        <v>106.4859562608547</v>
      </c>
      <c r="G223" t="n">
        <v>33.53529109498863</v>
      </c>
      <c r="H223" t="n">
        <v>64.47360786471062</v>
      </c>
      <c r="I223" t="n">
        <v>14.69331130658242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37.17756828827987</v>
      </c>
      <c r="H224" t="n">
        <v>64.52358644486343</v>
      </c>
      <c r="I224" t="n">
        <v>14.69844622842851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37.83234227186378</v>
      </c>
      <c r="H225" t="n">
        <v>65.33190725623234</v>
      </c>
      <c r="I225" t="n">
        <v>18.61259395781305</v>
      </c>
      <c r="J225" t="n">
        <v>29.54737205486608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40.43192181543813</v>
      </c>
      <c r="H226" t="n">
        <v>66.36429111727931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21.60078855168248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65.4071827670124</v>
      </c>
      <c r="I227" t="n">
        <v>18.60394953038231</v>
      </c>
      <c r="J227" t="n">
        <v>24.70317640951238</v>
      </c>
      <c r="K227" t="n">
        <v>-2.417817787127075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91.15959977077597</v>
      </c>
      <c r="G228" t="n">
        <v>33.28885912408835</v>
      </c>
      <c r="H228" t="n">
        <v>61.93118755686886</v>
      </c>
      <c r="I228" t="n">
        <v>16.21547964018561</v>
      </c>
      <c r="J228" t="n">
        <v>20.46668905432254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84.61398219984071</v>
      </c>
      <c r="G229" t="n">
        <v>34.04113024385007</v>
      </c>
      <c r="H229" t="n">
        <v>62.98955640039279</v>
      </c>
      <c r="I229" t="n">
        <v>18.17517254447798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13.32890719016315</v>
      </c>
      <c r="F230" t="n">
        <v>96.39960468819415</v>
      </c>
      <c r="G230" t="n">
        <v>28.96743841937424</v>
      </c>
      <c r="H230" t="n">
        <v>57.69768993074149</v>
      </c>
      <c r="I230" t="n">
        <v>15.44079564605483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31.9596959386669</v>
      </c>
      <c r="E231" t="n">
        <v>14.4942968693559</v>
      </c>
      <c r="F231" t="n">
        <v>91.94249967017237</v>
      </c>
      <c r="G231" t="n">
        <v>34.64999749294611</v>
      </c>
      <c r="H231" t="n">
        <v>67.63299402299026</v>
      </c>
      <c r="I231" t="n">
        <v>22.1741686849988</v>
      </c>
      <c r="J231" t="n">
        <v>20.13162220582243</v>
      </c>
      <c r="K231" t="n">
        <v>-3.84419296483397</v>
      </c>
    </row>
    <row r="232">
      <c r="A232" s="3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15.2840554663398</v>
      </c>
      <c r="F232" t="n">
        <v>96.32052911456003</v>
      </c>
      <c r="G232" t="n">
        <v>41.59130186921036</v>
      </c>
      <c r="H232" t="n">
        <v>69.13698815020584</v>
      </c>
      <c r="I232" t="n">
        <v>32.28585054882387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94.0524121816206</v>
      </c>
      <c r="G233" t="n">
        <v>50.35160568217228</v>
      </c>
      <c r="H233" t="n">
        <v>65.788494449143</v>
      </c>
      <c r="I233" t="n">
        <v>32.26181821026026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15.95095832672453</v>
      </c>
      <c r="F234" t="n">
        <v>97.51453015309185</v>
      </c>
      <c r="G234" t="n">
        <v>60.23679734601681</v>
      </c>
      <c r="H234" t="n">
        <v>69.2939132311033</v>
      </c>
      <c r="I234" t="n">
        <v>38.87226325044717</v>
      </c>
      <c r="J234" t="n">
        <v>27.71243547121447</v>
      </c>
      <c r="K234" t="n">
        <v>0.739463778258953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97.73337208471149</v>
      </c>
      <c r="G235" t="n">
        <v>54.77343518033353</v>
      </c>
      <c r="H235" t="n">
        <v>64.70667084512145</v>
      </c>
      <c r="I235" t="n">
        <v>32.95063792900352</v>
      </c>
      <c r="J235" t="n">
        <v>25.17388481084342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13.64428495220087</v>
      </c>
      <c r="F236" t="n">
        <v>79.98327889564358</v>
      </c>
      <c r="G236" t="n">
        <v>43.94990321916574</v>
      </c>
      <c r="H236" t="n">
        <v>56.65911289045476</v>
      </c>
      <c r="I236" t="n">
        <v>25.33136354416392</v>
      </c>
      <c r="J236" t="n">
        <v>20.48994162036404</v>
      </c>
      <c r="K236" t="n">
        <v>-4.16913317217229</v>
      </c>
    </row>
    <row r="237">
      <c r="A237" s="3" t="n">
        <v>45281</v>
      </c>
      <c r="B237" t="n">
        <v>19.30152576972313</v>
      </c>
      <c r="C237" t="n">
        <v>13.10781962824832</v>
      </c>
      <c r="D237" t="n">
        <v>26.34829989388457</v>
      </c>
      <c r="E237" t="n">
        <v>11.54380091485758</v>
      </c>
      <c r="F237" t="n">
        <v>87.26771352600369</v>
      </c>
      <c r="G237" t="n">
        <v>48.90154636097677</v>
      </c>
      <c r="H237" t="n">
        <v>63.49962927085046</v>
      </c>
      <c r="I237" t="n">
        <v>30.18983459700739</v>
      </c>
      <c r="J237" t="n">
        <v>19.65998962271316</v>
      </c>
      <c r="K237" t="n">
        <v>-3.349168728821117</v>
      </c>
    </row>
    <row r="238">
      <c r="A238" s="3" t="n">
        <v>45282</v>
      </c>
      <c r="B238" t="n">
        <v>24.54983575866159</v>
      </c>
      <c r="C238" t="n">
        <v>14.05781763291452</v>
      </c>
      <c r="D238" t="n">
        <v>34.38927032534244</v>
      </c>
      <c r="E238" t="n">
        <v>15.54483863895975</v>
      </c>
      <c r="F238" t="n">
        <v>84.98505645291559</v>
      </c>
      <c r="G238" t="n">
        <v>58.03781401550501</v>
      </c>
      <c r="H238" t="n">
        <v>65.50574648998646</v>
      </c>
      <c r="I238" t="n">
        <v>37.24776867004436</v>
      </c>
      <c r="J238" t="n">
        <v>24.29819679970551</v>
      </c>
      <c r="K238" t="n">
        <v>-0.3054886125441136</v>
      </c>
    </row>
    <row r="239">
      <c r="A239" s="3" t="n">
        <v>45286</v>
      </c>
      <c r="B239" t="n">
        <v>27.78020972657029</v>
      </c>
      <c r="C239" t="n">
        <v>14.50498939609215</v>
      </c>
      <c r="D239" t="n">
        <v>34.82574744130567</v>
      </c>
      <c r="E239" t="n">
        <v>15.12406821164787</v>
      </c>
      <c r="F239" t="n">
        <v>86.45152841955459</v>
      </c>
      <c r="G239" t="n">
        <v>59.09771774378498</v>
      </c>
      <c r="H239" t="n">
        <v>72.76787299890093</v>
      </c>
      <c r="I239" t="n">
        <v>39.81132348892142</v>
      </c>
      <c r="J239" t="n">
        <v>25.72055684723509</v>
      </c>
      <c r="K239" t="n">
        <v>1.470889101776129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60.98490001046986</v>
      </c>
      <c r="H240" t="n">
        <v>71.86908498793905</v>
      </c>
      <c r="I240" t="n">
        <v>41.55095137908842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88.17964473835585</v>
      </c>
      <c r="G241" t="n">
        <v>75.55717804350974</v>
      </c>
      <c r="H241" t="n">
        <v>80.37004841756034</v>
      </c>
      <c r="I241" t="n">
        <v>52.64821395284265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15.50075762471568</v>
      </c>
      <c r="D242" t="n">
        <v>37.03910183036818</v>
      </c>
      <c r="E242" t="n">
        <v>18.95542362633322</v>
      </c>
      <c r="F242" t="n">
        <v>93.65453496019001</v>
      </c>
      <c r="G242" t="n">
        <v>81.40713327286058</v>
      </c>
      <c r="H242" t="n">
        <v>86.30518627039842</v>
      </c>
      <c r="I242" t="n">
        <v>54.49162030779733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16.74704007944543</v>
      </c>
      <c r="D243" t="n">
        <v>38.24458689302966</v>
      </c>
      <c r="E243" t="n">
        <v>19.48974015801659</v>
      </c>
      <c r="F243" t="n">
        <v>103.0757628527744</v>
      </c>
      <c r="G243" t="n">
        <v>92.00621092014654</v>
      </c>
      <c r="H243" t="n">
        <v>91.2802466743067</v>
      </c>
      <c r="I243" t="n">
        <v>61.14875607362163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20.06120091759678</v>
      </c>
      <c r="F244" t="n">
        <v>111.3308954317154</v>
      </c>
      <c r="G244" t="n">
        <v>106.4670636941459</v>
      </c>
      <c r="H244" t="n">
        <v>106.4265777095644</v>
      </c>
      <c r="I244" t="n">
        <v>67.46332866826286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14.88368260780779</v>
      </c>
      <c r="F245" t="n">
        <v>107.1605712830133</v>
      </c>
      <c r="G245" t="n">
        <v>87.07834143480471</v>
      </c>
      <c r="H245" t="n">
        <v>98.44517434825548</v>
      </c>
      <c r="I245" t="n">
        <v>58.02825403058647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76.56941762032747</v>
      </c>
      <c r="H246" t="n">
        <v>97.82616850476404</v>
      </c>
      <c r="I246" t="n">
        <v>49.34530537009392</v>
      </c>
      <c r="J246" t="n">
        <v>24.72485437558443</v>
      </c>
      <c r="K246" t="n">
        <v>7.776800534939654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98.95121333101289</v>
      </c>
      <c r="G247" t="n">
        <v>73.54225349618937</v>
      </c>
      <c r="H247" t="n">
        <v>96.90923124668585</v>
      </c>
      <c r="I247" t="n">
        <v>47.3879239217194</v>
      </c>
      <c r="J247" t="n">
        <v>25.46554788627129</v>
      </c>
      <c r="K247" t="n">
        <v>8.626277981083263</v>
      </c>
    </row>
    <row r="248">
      <c r="A248" s="3" t="n">
        <v>45299</v>
      </c>
      <c r="B248" t="n">
        <v>23.73310117230194</v>
      </c>
      <c r="C248" t="n">
        <v>13.55569620253165</v>
      </c>
      <c r="D248" t="n">
        <v>22.06329395823761</v>
      </c>
      <c r="E248" t="n">
        <v>7.279980705132116</v>
      </c>
      <c r="F248" t="n">
        <v>97.31853571404432</v>
      </c>
      <c r="G248" t="n">
        <v>67.01286018234418</v>
      </c>
      <c r="H248" t="n">
        <v>90.03947470788603</v>
      </c>
      <c r="I248" t="n">
        <v>43.42616133623805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25.79467759194165</v>
      </c>
      <c r="E249" t="n">
        <v>7.396638430471869</v>
      </c>
      <c r="F249" t="n">
        <v>97.29668537017513</v>
      </c>
      <c r="G249" t="n">
        <v>70.44518753568437</v>
      </c>
      <c r="H249" t="n">
        <v>86.91951402866358</v>
      </c>
      <c r="I249" t="n">
        <v>40.52656687055152</v>
      </c>
      <c r="J249" t="n">
        <v>22.51407612992524</v>
      </c>
      <c r="K249" t="n">
        <v>5.191874733426993</v>
      </c>
    </row>
    <row r="250">
      <c r="A250" s="3" t="n">
        <v>45301</v>
      </c>
      <c r="B250" t="n">
        <v>19.87217147668894</v>
      </c>
      <c r="C250" t="n">
        <v>14.59004614756227</v>
      </c>
      <c r="D250" t="n">
        <v>23.31168664015802</v>
      </c>
      <c r="E250" t="n">
        <v>7.480364435815612</v>
      </c>
      <c r="F250" t="n">
        <v>87.47516385988321</v>
      </c>
      <c r="G250" t="n">
        <v>66.59302556900161</v>
      </c>
      <c r="H250" t="n">
        <v>76.89184894365771</v>
      </c>
      <c r="I250" t="n">
        <v>31.54546361450332</v>
      </c>
      <c r="J250" t="n">
        <v>16.12309690926623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22.76149309083879</v>
      </c>
      <c r="E251" t="n">
        <v>7.502610556861256</v>
      </c>
      <c r="F251" t="n">
        <v>86.07790837254731</v>
      </c>
      <c r="G251" t="n">
        <v>67.41070036787629</v>
      </c>
      <c r="H251" t="n">
        <v>76.47317015749442</v>
      </c>
      <c r="I251" t="n">
        <v>30.65455497274381</v>
      </c>
      <c r="J251" t="n">
        <v>17.60481706221779</v>
      </c>
      <c r="K251" t="n">
        <v>7.057588520537794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12.62778488698602</v>
      </c>
      <c r="F252" t="n">
        <v>88.53759453588425</v>
      </c>
      <c r="G252" t="n">
        <v>73.34794936198779</v>
      </c>
      <c r="H252" t="n">
        <v>83.80004323790385</v>
      </c>
      <c r="I252" t="n">
        <v>37.07581049687836</v>
      </c>
      <c r="J252" t="n">
        <v>20.70493533748936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90.07512997370515</v>
      </c>
      <c r="G253" t="n">
        <v>76.67793625770156</v>
      </c>
      <c r="H253" t="n">
        <v>81.73065746239044</v>
      </c>
      <c r="I253" t="n">
        <v>33.4128946050537</v>
      </c>
      <c r="J253" t="n">
        <v>19.52201114420069</v>
      </c>
      <c r="K253" t="n">
        <v>9.236919503543772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82.2713074767172</v>
      </c>
      <c r="H254" t="n">
        <v>84.71374874886359</v>
      </c>
      <c r="I254" t="n">
        <v>41.54405480486394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9.931036807458238</v>
      </c>
      <c r="F255" t="n">
        <v>99.42735594450353</v>
      </c>
      <c r="G255" t="n">
        <v>71.20989937612396</v>
      </c>
      <c r="H255" t="n">
        <v>76.44812534867316</v>
      </c>
      <c r="I255" t="n">
        <v>31.08430239827944</v>
      </c>
      <c r="J255" t="n">
        <v>15.65019976147006</v>
      </c>
      <c r="K255" t="n">
        <v>4.581824993207806</v>
      </c>
    </row>
    <row r="256">
      <c r="A256" s="3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8.297784926200924</v>
      </c>
      <c r="F256" t="n">
        <v>90.8058206389381</v>
      </c>
      <c r="G256" t="n">
        <v>68.09734600717508</v>
      </c>
      <c r="H256" t="n">
        <v>74.97385436814477</v>
      </c>
      <c r="I256" t="n">
        <v>31.25071281336915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97.37717920516518</v>
      </c>
      <c r="G257" t="n">
        <v>68.34187681623798</v>
      </c>
      <c r="H257" t="n">
        <v>73.6543531915981</v>
      </c>
      <c r="I257" t="n">
        <v>30.45925092071233</v>
      </c>
      <c r="J257" t="n">
        <v>16.64424085131919</v>
      </c>
      <c r="K257" t="n">
        <v>4.337277655226623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15.62432898220532</v>
      </c>
      <c r="E258" t="n">
        <v>3.96610582567074</v>
      </c>
      <c r="F258" t="n">
        <v>90.13604422826754</v>
      </c>
      <c r="G258" t="n">
        <v>63.90820208808259</v>
      </c>
      <c r="H258" t="n">
        <v>66.60634665186092</v>
      </c>
      <c r="I258" t="n">
        <v>25.74233390972758</v>
      </c>
      <c r="J258" t="n">
        <v>13.75635236444488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4.514372097278185</v>
      </c>
      <c r="D259" t="n">
        <v>16.14690740999965</v>
      </c>
      <c r="E259" t="n">
        <v>6.131561856584922</v>
      </c>
      <c r="F259" t="n">
        <v>93.01078016898181</v>
      </c>
      <c r="G259" t="n">
        <v>73.87737899966082</v>
      </c>
      <c r="H259" t="n">
        <v>70.8442323651965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79.95656320676061</v>
      </c>
      <c r="H260" t="n">
        <v>80.03477844066953</v>
      </c>
      <c r="I260" t="n">
        <v>37.80282412828358</v>
      </c>
      <c r="J260" t="n">
        <v>15.14411369499902</v>
      </c>
      <c r="K260" t="n">
        <v>3.563053761986423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85.58603156967351</v>
      </c>
      <c r="I261" t="n">
        <v>40.56415409391392</v>
      </c>
      <c r="J261" t="n">
        <v>16.80448243388199</v>
      </c>
      <c r="K261" t="n">
        <v>4.93186040923228</v>
      </c>
    </row>
    <row r="262">
      <c r="A262" s="3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109.7336516941752</v>
      </c>
      <c r="G262" t="n">
        <v>82.21056767954403</v>
      </c>
      <c r="H262" t="n">
        <v>80.94314918731149</v>
      </c>
      <c r="I262" t="n">
        <v>35.90346597154734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109.2560033602039</v>
      </c>
      <c r="G263" t="n">
        <v>85.84181621723594</v>
      </c>
      <c r="H263" t="n">
        <v>80.01517382307472</v>
      </c>
      <c r="I263" t="n">
        <v>35.27317438468172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111.044842850746</v>
      </c>
      <c r="G264" t="n">
        <v>86.8749208401117</v>
      </c>
      <c r="H264" t="n">
        <v>87.02128092353081</v>
      </c>
      <c r="I264" t="n">
        <v>32.60336607287457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112.2271816410635</v>
      </c>
      <c r="G265" t="n">
        <v>93.170697849007</v>
      </c>
      <c r="H265" t="n">
        <v>98.63813675763448</v>
      </c>
      <c r="I265" t="n">
        <v>40.15615851493241</v>
      </c>
      <c r="J265" t="n">
        <v>17.39911944545922</v>
      </c>
      <c r="K265" t="n">
        <v>3.15918693028332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105.7019627754306</v>
      </c>
      <c r="G266" t="n">
        <v>97.81324337201174</v>
      </c>
      <c r="H266" t="n">
        <v>105.167849545148</v>
      </c>
      <c r="I266" t="n">
        <v>51.21387346090535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114.1530448780433</v>
      </c>
      <c r="G267" t="n">
        <v>107.5790428670583</v>
      </c>
      <c r="H267" t="n">
        <v>107.9549084417047</v>
      </c>
      <c r="I267" t="n">
        <v>64.60328706549899</v>
      </c>
      <c r="J267" t="n">
        <v>23.44720847307167</v>
      </c>
      <c r="K267" t="n">
        <v>8.066600567679206</v>
      </c>
    </row>
    <row r="268">
      <c r="A268" s="3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106.412421135076</v>
      </c>
      <c r="H268" t="n">
        <v>109.39111271055</v>
      </c>
      <c r="I268" t="n">
        <v>65.5058700669675</v>
      </c>
      <c r="J268" t="n">
        <v>23.59135115016124</v>
      </c>
      <c r="K268" t="n">
        <v>9.990696848083868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35.57728564666871</v>
      </c>
      <c r="E269" t="n">
        <v>17.65181031941205</v>
      </c>
      <c r="F269" t="n">
        <v>108.7888104717641</v>
      </c>
      <c r="G269" t="n">
        <v>104.8477162319152</v>
      </c>
      <c r="H269" t="n">
        <v>111.1527819022031</v>
      </c>
      <c r="I269" t="n">
        <v>62.83074754119509</v>
      </c>
      <c r="J269" t="n">
        <v>24.91661673632672</v>
      </c>
      <c r="K269" t="n">
        <v>7.824074887922783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102.8110396971826</v>
      </c>
      <c r="G270" t="n">
        <v>99.19588914266922</v>
      </c>
      <c r="H270" t="n">
        <v>107.3765815939268</v>
      </c>
      <c r="I270" t="n">
        <v>50.02925070114485</v>
      </c>
      <c r="J270" t="n">
        <v>21.89790871980099</v>
      </c>
      <c r="K270" t="n">
        <v>2.825201636407959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11.67851625498684</v>
      </c>
      <c r="F271" t="n">
        <v>83.0196888105415</v>
      </c>
      <c r="G271" t="n">
        <v>84.76781341737166</v>
      </c>
      <c r="H271" t="n">
        <v>101.1377292502224</v>
      </c>
      <c r="I271" t="n">
        <v>40.27061607252534</v>
      </c>
      <c r="J271" t="n">
        <v>16.25112552920594</v>
      </c>
      <c r="K271" t="n">
        <v>1.849684821670605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84.85680716683513</v>
      </c>
      <c r="G272" t="n">
        <v>84.05611653627328</v>
      </c>
      <c r="H272" t="n">
        <v>100.5344179593696</v>
      </c>
      <c r="I272" t="n">
        <v>34.67121608669184</v>
      </c>
      <c r="J272" t="n">
        <v>18.67377318692163</v>
      </c>
      <c r="K272" t="n">
        <v>2.659763512992663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109.9386606114002</v>
      </c>
      <c r="I273" t="n">
        <v>45.48488574307503</v>
      </c>
      <c r="J273" t="n">
        <v>21.15373838890595</v>
      </c>
      <c r="K273" t="n">
        <v>6.610922809018782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88.30511482769616</v>
      </c>
      <c r="G274" t="n">
        <v>113.754036776154</v>
      </c>
      <c r="H274" t="n">
        <v>119.3595919215418</v>
      </c>
      <c r="I274" t="n">
        <v>51.44102009990659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123.6820461985087</v>
      </c>
      <c r="H275" t="n">
        <v>119.5396151628596</v>
      </c>
      <c r="I275" t="n">
        <v>57.21152422307853</v>
      </c>
      <c r="J275" t="n">
        <v>31.84784882736269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84.98236745978487</v>
      </c>
      <c r="G276" t="n">
        <v>116.0787304243732</v>
      </c>
      <c r="H276" t="n">
        <v>116.2392785860933</v>
      </c>
      <c r="I276" t="n">
        <v>54.32925899275687</v>
      </c>
      <c r="J276" t="n">
        <v>31.52355956612365</v>
      </c>
      <c r="K276" t="n">
        <v>3.054788776863493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116.0214396349315</v>
      </c>
      <c r="H277" t="n">
        <v>112.5126124989865</v>
      </c>
      <c r="I277" t="n">
        <v>56.54565007066412</v>
      </c>
      <c r="J277" t="n">
        <v>30.92461808619746</v>
      </c>
      <c r="K277" t="n">
        <v>4.384093877856521</v>
      </c>
    </row>
    <row r="278">
      <c r="A278" s="3" t="n">
        <v>45343</v>
      </c>
      <c r="B278" t="n">
        <v>18.92920376362211</v>
      </c>
      <c r="C278" t="n">
        <v>5.90833791618981</v>
      </c>
      <c r="D278" t="n">
        <v>33.13245010420998</v>
      </c>
      <c r="E278" t="n">
        <v>15.68797119020462</v>
      </c>
      <c r="F278" t="n">
        <v>79.27809027936338</v>
      </c>
      <c r="G278" t="n">
        <v>116.1916470828597</v>
      </c>
      <c r="H278" t="n">
        <v>107.047634331415</v>
      </c>
      <c r="I278" t="n">
        <v>57.84500580250931</v>
      </c>
      <c r="J278" t="n">
        <v>36.57779397157383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115.9085872903844</v>
      </c>
      <c r="H279" t="n">
        <v>113.6437735709511</v>
      </c>
      <c r="I279" t="n">
        <v>59.01074922096965</v>
      </c>
      <c r="J279" t="n">
        <v>38.53969497632082</v>
      </c>
      <c r="K279" t="n">
        <v>5.364440961347539</v>
      </c>
    </row>
    <row r="280">
      <c r="A280" s="3" t="n">
        <v>45345</v>
      </c>
      <c r="B280" t="n">
        <v>19.99416116027866</v>
      </c>
      <c r="C280" t="n">
        <v>7.630406809971158</v>
      </c>
      <c r="D280" t="n">
        <v>33.80745322771048</v>
      </c>
      <c r="E280" t="n">
        <v>13.89903659343119</v>
      </c>
      <c r="F280" t="n">
        <v>84.0817856888614</v>
      </c>
      <c r="G280" t="n">
        <v>115.7805938358864</v>
      </c>
      <c r="H280" t="n">
        <v>117.3353141891491</v>
      </c>
      <c r="I280" t="n">
        <v>55.8229527138846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80.04331777046903</v>
      </c>
      <c r="G281" t="n">
        <v>111.7192528559973</v>
      </c>
      <c r="H281" t="n">
        <v>110.1122463939887</v>
      </c>
      <c r="I281" t="n">
        <v>51.28674969709228</v>
      </c>
      <c r="J281" t="n">
        <v>33.55016959533565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105.7926372350896</v>
      </c>
      <c r="H282" t="n">
        <v>100.7066651085436</v>
      </c>
      <c r="I282" t="n">
        <v>49.75126164183779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18.20571059588416</v>
      </c>
      <c r="C283" t="n">
        <v>7.80232126062721</v>
      </c>
      <c r="D283" t="n">
        <v>28.38474950036753</v>
      </c>
      <c r="E283" t="n">
        <v>10.09936044282949</v>
      </c>
      <c r="F283" t="n">
        <v>71.38926940733133</v>
      </c>
      <c r="G283" t="n">
        <v>101.9971386742023</v>
      </c>
      <c r="H283" t="n">
        <v>99.49745793480054</v>
      </c>
      <c r="I283" t="n">
        <v>44.85955390003318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71.26073664467647</v>
      </c>
      <c r="G284" t="n">
        <v>104.6169795059255</v>
      </c>
      <c r="H284" t="n">
        <v>106.3019574677192</v>
      </c>
      <c r="I284" t="n">
        <v>44.37273436275606</v>
      </c>
      <c r="J284" t="n">
        <v>29.45892156193135</v>
      </c>
      <c r="K284" t="n">
        <v>3.322789315898289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109.1805944670698</v>
      </c>
      <c r="H285" t="n">
        <v>109.9439520071094</v>
      </c>
      <c r="I285" t="n">
        <v>56.42916241348506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96.2649306667887</v>
      </c>
      <c r="G286" t="n">
        <v>119.1915255639911</v>
      </c>
      <c r="H286" t="n">
        <v>125.005872521224</v>
      </c>
      <c r="I286" t="n">
        <v>71.72613137605923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116.1402517457912</v>
      </c>
      <c r="H287" t="n">
        <v>124.7225661359213</v>
      </c>
      <c r="I287" t="n">
        <v>69.32791868019616</v>
      </c>
      <c r="J287" t="n">
        <v>39.94298808160826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48.62240715253738</v>
      </c>
      <c r="E288" t="n">
        <v>19.17139744318796</v>
      </c>
      <c r="F288" t="n">
        <v>101.1346204351112</v>
      </c>
      <c r="G288" t="n">
        <v>122.1978183398355</v>
      </c>
      <c r="H288" t="n">
        <v>125.738269346003</v>
      </c>
      <c r="I288" t="n">
        <v>71.8257108527154</v>
      </c>
      <c r="J288" t="n">
        <v>42.64052170813821</v>
      </c>
      <c r="K288" t="n">
        <v>14.93733653050955</v>
      </c>
    </row>
    <row r="289">
      <c r="A289" s="3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108.1655322456057</v>
      </c>
      <c r="G289" t="n">
        <v>123.7563675025141</v>
      </c>
      <c r="H289" t="n">
        <v>123.5244519589525</v>
      </c>
      <c r="I289" t="n">
        <v>71.59869230171665</v>
      </c>
      <c r="J289" t="n">
        <v>53.04653958094547</v>
      </c>
      <c r="K289" t="n">
        <v>17.94404367222484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51.18787276508849</v>
      </c>
      <c r="E290" t="n">
        <v>24.89436905411078</v>
      </c>
      <c r="F290" t="n">
        <v>101.8428056059757</v>
      </c>
      <c r="G290" t="n">
        <v>115.996953043543</v>
      </c>
      <c r="H290" t="n">
        <v>116.1390045235242</v>
      </c>
      <c r="I290" t="n">
        <v>66.35715717750568</v>
      </c>
      <c r="J290" t="n">
        <v>52.43707513322693</v>
      </c>
      <c r="K290" t="n">
        <v>22.94609059703969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95.84542212010847</v>
      </c>
      <c r="H291" t="n">
        <v>104.6393954703614</v>
      </c>
      <c r="I291" t="n">
        <v>56.0078321556831</v>
      </c>
      <c r="J291" t="n">
        <v>49.26762368931185</v>
      </c>
      <c r="K291" t="n">
        <v>16.25085798072195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78.96014363455312</v>
      </c>
      <c r="G292" t="n">
        <v>76.89844354894903</v>
      </c>
      <c r="H292" t="n">
        <v>89.2686683776805</v>
      </c>
      <c r="I292" t="n">
        <v>40.9851425635747</v>
      </c>
      <c r="J292" t="n">
        <v>41.74723769660862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86.78228623301938</v>
      </c>
      <c r="I293" t="n">
        <v>41.84538656539691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82.40759990621076</v>
      </c>
      <c r="I294" t="n">
        <v>42.64750112055737</v>
      </c>
      <c r="J294" t="n">
        <v>38.49961776973703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83.6668954656899</v>
      </c>
      <c r="G295" t="n">
        <v>80.07377054482183</v>
      </c>
      <c r="H295" t="n">
        <v>85.83786856540041</v>
      </c>
      <c r="I295" t="n">
        <v>47.71350820561211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76.98362477171025</v>
      </c>
      <c r="G296" t="n">
        <v>77.37708185528814</v>
      </c>
      <c r="H296" t="n">
        <v>84.12016479431796</v>
      </c>
      <c r="I296" t="n">
        <v>43.15274282323573</v>
      </c>
      <c r="J296" t="n">
        <v>41.96390524385389</v>
      </c>
      <c r="K296" t="n">
        <v>11.90943083741769</v>
      </c>
    </row>
    <row r="297">
      <c r="A297" s="3" t="n">
        <v>45371</v>
      </c>
      <c r="B297" t="n">
        <v>30.97413918360703</v>
      </c>
      <c r="C297" t="n">
        <v>8.302745663902344</v>
      </c>
      <c r="D297" t="n">
        <v>36.17605064762937</v>
      </c>
      <c r="E297" t="n">
        <v>17.45616039957309</v>
      </c>
      <c r="F297" t="n">
        <v>78.86011655401481</v>
      </c>
      <c r="G297" t="n">
        <v>79.47918221290509</v>
      </c>
      <c r="H297" t="n">
        <v>88.59760714152409</v>
      </c>
      <c r="I297" t="n">
        <v>43.86385461391127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10.55411027491622</v>
      </c>
      <c r="D298" t="n">
        <v>43.22288562901344</v>
      </c>
      <c r="E298" t="n">
        <v>20.74774777665571</v>
      </c>
      <c r="F298" t="n">
        <v>94.16511199417175</v>
      </c>
      <c r="G298" t="n">
        <v>89.37159419486993</v>
      </c>
      <c r="H298" t="n">
        <v>90.51361688725605</v>
      </c>
      <c r="I298" t="n">
        <v>52.07352159331538</v>
      </c>
      <c r="J298" t="n">
        <v>45.13015531340143</v>
      </c>
      <c r="K298" t="n">
        <v>17.49974326519277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83.62609397166803</v>
      </c>
      <c r="I299" t="n">
        <v>53.51721775545868</v>
      </c>
      <c r="J299" t="n">
        <v>47.32566273861103</v>
      </c>
      <c r="K299" t="n">
        <v>16.2610718822793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44.75622591910462</v>
      </c>
      <c r="E300" t="n">
        <v>21.4392711235263</v>
      </c>
      <c r="F300" t="n">
        <v>87.24355693082344</v>
      </c>
      <c r="G300" t="n">
        <v>93.70747045936523</v>
      </c>
      <c r="H300" t="n">
        <v>82.46021074601131</v>
      </c>
      <c r="I300" t="n">
        <v>52.73013377587219</v>
      </c>
      <c r="J300" t="n">
        <v>44.84498260880558</v>
      </c>
      <c r="K300" t="n">
        <v>14.7567561729796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50.92837259785339</v>
      </c>
      <c r="E301" t="n">
        <v>24.01807406127407</v>
      </c>
      <c r="F301" t="n">
        <v>90.53930764409648</v>
      </c>
      <c r="G301" t="n">
        <v>97.33280811859997</v>
      </c>
      <c r="H301" t="n">
        <v>84.54185231922517</v>
      </c>
      <c r="I301" t="n">
        <v>60.60287364945698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88.47556996747431</v>
      </c>
      <c r="G302" t="n">
        <v>95.9408885626336</v>
      </c>
      <c r="H302" t="n">
        <v>84.00229833298157</v>
      </c>
      <c r="I302" t="n">
        <v>55.2276174453449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113.2199456153882</v>
      </c>
      <c r="G303" t="n">
        <v>116.4216097094022</v>
      </c>
      <c r="H303" t="n">
        <v>97.9409481166565</v>
      </c>
      <c r="I303" t="n">
        <v>66.59578469585239</v>
      </c>
      <c r="J303" t="n">
        <v>61.22002519157339</v>
      </c>
      <c r="K303" t="n">
        <v>23.0739304909936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106.0690927488288</v>
      </c>
      <c r="G304" t="n">
        <v>117.7800183538095</v>
      </c>
      <c r="H304" t="n">
        <v>103.262024547287</v>
      </c>
      <c r="I304" t="n">
        <v>74.0948902734101</v>
      </c>
      <c r="J304" t="n">
        <v>62.31397462656345</v>
      </c>
      <c r="K304" t="n">
        <v>27.25387055533963</v>
      </c>
    </row>
    <row r="305">
      <c r="A305" s="3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131.9229323973051</v>
      </c>
      <c r="H305" t="n">
        <v>104.2296750302084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45.81807759472929</v>
      </c>
      <c r="C306" t="n">
        <v>19.22912192156918</v>
      </c>
      <c r="D306" t="n">
        <v>62.62721100173678</v>
      </c>
      <c r="E306" t="n">
        <v>29.69943494608327</v>
      </c>
      <c r="F306" t="n">
        <v>114.6298562433815</v>
      </c>
      <c r="G306" t="n">
        <v>134.3740813810797</v>
      </c>
      <c r="H306" t="n">
        <v>105.0351299504841</v>
      </c>
      <c r="I306" t="n">
        <v>74.25984063504309</v>
      </c>
      <c r="J306" t="n">
        <v>60.85135949581915</v>
      </c>
      <c r="K306" t="n">
        <v>36.91568453688878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137.8627673599711</v>
      </c>
      <c r="H307" t="n">
        <v>111.0204746292637</v>
      </c>
      <c r="I307" t="n">
        <v>79.85757774907565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18.27223549112698</v>
      </c>
      <c r="D308" t="n">
        <v>69.51879391789319</v>
      </c>
      <c r="E308" t="n">
        <v>33.5875874742858</v>
      </c>
      <c r="F308" t="n">
        <v>121.5821766501655</v>
      </c>
      <c r="G308" t="n">
        <v>139.9323049617248</v>
      </c>
      <c r="H308" t="n">
        <v>118.9444035294124</v>
      </c>
      <c r="I308" t="n">
        <v>82.52960944036512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124.0061539493246</v>
      </c>
      <c r="I309" t="n">
        <v>89.76497290972149</v>
      </c>
      <c r="J309" t="n">
        <v>67.23701565524283</v>
      </c>
      <c r="K309" t="n">
        <v>47.67307394724334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141.710640394863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134.9933644365646</v>
      </c>
      <c r="H311" t="n">
        <v>124.720612660373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126.5924316724449</v>
      </c>
      <c r="G312" t="n">
        <v>136.2284777746938</v>
      </c>
      <c r="H312" t="n">
        <v>126.9069962822165</v>
      </c>
      <c r="I312" t="n">
        <v>82.60880859127762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133.02431427646</v>
      </c>
      <c r="G313" t="n">
        <v>140.0326067931474</v>
      </c>
      <c r="H313" t="n">
        <v>126.0772719766996</v>
      </c>
      <c r="I313" t="n">
        <v>83.33732937018252</v>
      </c>
      <c r="J313" t="n">
        <v>57.62875487581138</v>
      </c>
      <c r="K313" t="n">
        <v>58.30959432672636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24.26517972616138</v>
      </c>
      <c r="F314" t="n">
        <v>130.097616056909</v>
      </c>
      <c r="G314" t="n">
        <v>136.5823780695673</v>
      </c>
      <c r="H314" t="n">
        <v>122.336457192323</v>
      </c>
      <c r="I314" t="n">
        <v>78.67773998484292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138.5248475094127</v>
      </c>
      <c r="H315" t="n">
        <v>123.0633270384882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82.3426479274729</v>
      </c>
      <c r="J316" t="n">
        <v>55.39983979107839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154.2025340241455</v>
      </c>
      <c r="G317" t="n">
        <v>135.0393853349208</v>
      </c>
      <c r="H317" t="n">
        <v>117.4095442701812</v>
      </c>
      <c r="I317" t="n">
        <v>86.50773055897052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158.5214498780672</v>
      </c>
      <c r="G318" t="n">
        <v>144.1793265433751</v>
      </c>
      <c r="H318" t="n">
        <v>133.8988118094302</v>
      </c>
      <c r="I318" t="n">
        <v>104.5420885069342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137.4911521049899</v>
      </c>
      <c r="I319" t="n">
        <v>103.0474155932445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175.4683722119681</v>
      </c>
      <c r="G320" t="n">
        <v>136.1513453909164</v>
      </c>
      <c r="H320" t="n">
        <v>141.0194251026187</v>
      </c>
      <c r="I320" t="n">
        <v>107.4789032224802</v>
      </c>
      <c r="J320" t="n">
        <v>59.11842727315462</v>
      </c>
      <c r="K320" t="n">
        <v>57.76832720872989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132.280851897858</v>
      </c>
      <c r="H321" t="n">
        <v>136.0675385623929</v>
      </c>
      <c r="I321" t="n">
        <v>102.0037248376169</v>
      </c>
      <c r="J321" t="n">
        <v>59.91085817080304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172.6625778589978</v>
      </c>
      <c r="G322" t="n">
        <v>130.6124139375214</v>
      </c>
      <c r="H322" t="n">
        <v>137.9142856277544</v>
      </c>
      <c r="I322" t="n">
        <v>99.93779574747386</v>
      </c>
      <c r="J322" t="n">
        <v>57.76419387164602</v>
      </c>
      <c r="K322" t="n">
        <v>58.28552636232729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134.9007943993796</v>
      </c>
      <c r="H323" t="n">
        <v>146.9203378120409</v>
      </c>
      <c r="I323" t="n">
        <v>105.4100170767153</v>
      </c>
      <c r="J323" t="n">
        <v>62.79983642292453</v>
      </c>
      <c r="K323" t="n">
        <v>65.1207699336795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199.4395531111698</v>
      </c>
      <c r="G324" t="n">
        <v>131.8213281845373</v>
      </c>
      <c r="H324" t="n">
        <v>156.9022426930353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21.98061565889382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61.67227379041438</v>
      </c>
      <c r="K325" t="n">
        <v>63.8457585360993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62.50405637660246</v>
      </c>
      <c r="E326" t="n">
        <v>19.00769805448483</v>
      </c>
      <c r="F326" t="n">
        <v>176.6480648915376</v>
      </c>
      <c r="G326" t="n">
        <v>121.5785120547463</v>
      </c>
      <c r="H326" t="n">
        <v>152.3331715657109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157.7818401175778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158.6160282147412</v>
      </c>
      <c r="G328" t="n">
        <v>112.9463405738176</v>
      </c>
      <c r="H328" t="n">
        <v>144.6736294268073</v>
      </c>
      <c r="I328" t="n">
        <v>87.26128154920325</v>
      </c>
      <c r="J328" t="n">
        <v>54.87183159864415</v>
      </c>
      <c r="K328" t="n">
        <v>57.15292528914653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162.2919032911239</v>
      </c>
      <c r="G329" t="n">
        <v>116.4150472682546</v>
      </c>
      <c r="H329" t="n">
        <v>143.9592058516396</v>
      </c>
      <c r="I329" t="n">
        <v>87.88735845039093</v>
      </c>
      <c r="J329" t="n">
        <v>51.8998562453131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174.9717660840899</v>
      </c>
      <c r="G330" t="n">
        <v>122.6932444612128</v>
      </c>
      <c r="H330" t="n">
        <v>143.6280981007799</v>
      </c>
      <c r="I330" t="n">
        <v>86.85224025421891</v>
      </c>
      <c r="J330" t="n">
        <v>54.23682571571171</v>
      </c>
      <c r="K330" t="n">
        <v>65.5299274256695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136.7664100022079</v>
      </c>
      <c r="H331" t="n">
        <v>149.9908777442688</v>
      </c>
      <c r="I331" t="n">
        <v>94.6372290552479</v>
      </c>
      <c r="J331" t="n">
        <v>53.38465176606739</v>
      </c>
      <c r="K331" t="n">
        <v>72.98806723367386</v>
      </c>
    </row>
    <row r="332">
      <c r="A332" s="3" t="n">
        <v>45427</v>
      </c>
      <c r="B332" t="n">
        <v>51.51834419260615</v>
      </c>
      <c r="C332" t="n">
        <v>90.80378640231936</v>
      </c>
      <c r="D332" t="n">
        <v>70.92083994539698</v>
      </c>
      <c r="E332" t="n">
        <v>19.26345166427941</v>
      </c>
      <c r="F332" t="n">
        <v>184.0986358739838</v>
      </c>
      <c r="G332" t="n">
        <v>145.0500410875455</v>
      </c>
      <c r="H332" t="n">
        <v>159.0999924721783</v>
      </c>
      <c r="I332" t="n">
        <v>103.8416044368137</v>
      </c>
      <c r="J332" t="n">
        <v>57.39062365991212</v>
      </c>
      <c r="K332" t="n">
        <v>77.12466982160721</v>
      </c>
    </row>
    <row r="333">
      <c r="A333" s="3" t="n">
        <v>45428</v>
      </c>
      <c r="B333" t="n">
        <v>47.76228504621598</v>
      </c>
      <c r="C333" t="n">
        <v>97.20690173315916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156.396869043305</v>
      </c>
      <c r="I333" t="n">
        <v>96.60780327433271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25.76212147374144</v>
      </c>
      <c r="F334" t="n">
        <v>236.9063927371185</v>
      </c>
      <c r="G334" t="n">
        <v>143.7370603810861</v>
      </c>
      <c r="H334" t="n">
        <v>165.1019010350788</v>
      </c>
      <c r="I334" t="n">
        <v>100.811827750515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243.11398336348</v>
      </c>
      <c r="G335" t="n">
        <v>148.2399365078969</v>
      </c>
      <c r="H335" t="n">
        <v>172.6613243154203</v>
      </c>
      <c r="I335" t="n">
        <v>110.4003001819205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146.1584768420878</v>
      </c>
      <c r="H336" t="n">
        <v>165.4319729702256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152.991627824138</v>
      </c>
      <c r="D337" t="n">
        <v>87.64953531200479</v>
      </c>
      <c r="E337" t="n">
        <v>31.05563606113708</v>
      </c>
      <c r="F337" t="n">
        <v>221.7100452234579</v>
      </c>
      <c r="G337" t="n">
        <v>141.4458257139115</v>
      </c>
      <c r="H337" t="n">
        <v>161.6346143069495</v>
      </c>
      <c r="I337" t="n">
        <v>106.5200894084492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154.1214229348542</v>
      </c>
      <c r="D338" t="n">
        <v>86.50979806913249</v>
      </c>
      <c r="E338" t="n">
        <v>29.32852735781286</v>
      </c>
      <c r="F338" t="n">
        <v>221.640188514988</v>
      </c>
      <c r="G338" t="n">
        <v>143.6743846343274</v>
      </c>
      <c r="H338" t="n">
        <v>163.3304759882312</v>
      </c>
      <c r="I338" t="n">
        <v>103.8190639781821</v>
      </c>
      <c r="J338" t="n">
        <v>67.64792557231958</v>
      </c>
      <c r="K338" t="n">
        <v>89.35738537603814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215.6740233964942</v>
      </c>
      <c r="G339" t="n">
        <v>147.3006371338133</v>
      </c>
      <c r="H339" t="n">
        <v>157.5178556694785</v>
      </c>
      <c r="I339" t="n">
        <v>100.8688272586741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155.993607373939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217.2883199563261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27.89830319952302</v>
      </c>
      <c r="F342" t="n">
        <v>214.1284541648275</v>
      </c>
      <c r="G342" t="n">
        <v>142.0229136802895</v>
      </c>
      <c r="H342" t="n">
        <v>147.7480813642461</v>
      </c>
      <c r="I342" t="n">
        <v>94.53906768508831</v>
      </c>
      <c r="J342" t="n">
        <v>61.97571327985936</v>
      </c>
      <c r="K342" t="n">
        <v>78.05498352187377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142.6702964636473</v>
      </c>
      <c r="H343" t="n">
        <v>159.6037047680319</v>
      </c>
      <c r="I343" t="n">
        <v>95.70215591981359</v>
      </c>
      <c r="J343" t="n">
        <v>64.43534154552466</v>
      </c>
      <c r="K343" t="n">
        <v>78.26223782823017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148.8888006225873</v>
      </c>
      <c r="H344" t="n">
        <v>165.820608232929</v>
      </c>
      <c r="I344" t="n">
        <v>104.0270622371108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103.2478209670744</v>
      </c>
      <c r="H345" t="n">
        <v>136.9143268362148</v>
      </c>
      <c r="I345" t="n">
        <v>63.38267004857574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208.4819278820221</v>
      </c>
      <c r="G346" t="n">
        <v>126.0898962896268</v>
      </c>
      <c r="H346" t="n">
        <v>146.2767591440984</v>
      </c>
      <c r="I346" t="n">
        <v>79.2756447204614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215.4712605448462</v>
      </c>
      <c r="G347" t="n">
        <v>120.7046591375369</v>
      </c>
      <c r="H347" t="n">
        <v>148.480204135391</v>
      </c>
      <c r="I347" t="n">
        <v>81.26904783610817</v>
      </c>
      <c r="J347" t="n">
        <v>66.978793137433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222.7574337695393</v>
      </c>
      <c r="G348" t="n">
        <v>122.6325160673743</v>
      </c>
      <c r="H348" t="n">
        <v>153.7342952150819</v>
      </c>
      <c r="I348" t="n">
        <v>83.56872141227234</v>
      </c>
      <c r="J348" t="n">
        <v>70.34483956328872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220.3529066078503</v>
      </c>
      <c r="G349" t="n">
        <v>125.2034246944425</v>
      </c>
      <c r="H349" t="n">
        <v>149.3047228760725</v>
      </c>
      <c r="I349" t="n">
        <v>83.37777622735854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231.5038454609933</v>
      </c>
      <c r="G350" t="n">
        <v>125.9822776096862</v>
      </c>
      <c r="H350" t="n">
        <v>150.7788439146352</v>
      </c>
      <c r="I350" t="n">
        <v>85.43716069536396</v>
      </c>
      <c r="J350" t="n">
        <v>76.98327520942718</v>
      </c>
      <c r="K350" t="n">
        <v>70.41205769243901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235.9588814034044</v>
      </c>
      <c r="G351" t="n">
        <v>131.161096649833</v>
      </c>
      <c r="H351" t="n">
        <v>158.2494902231721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234.0221386449685</v>
      </c>
      <c r="G352" t="n">
        <v>129.8902470122057</v>
      </c>
      <c r="H352" t="n">
        <v>155.6745376811135</v>
      </c>
      <c r="I352" t="n">
        <v>81.32489974373189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236.2969364296369</v>
      </c>
      <c r="G353" t="n">
        <v>136.623902624194</v>
      </c>
      <c r="H353" t="n">
        <v>157.4134774453648</v>
      </c>
      <c r="I353" t="n">
        <v>85.94974085315867</v>
      </c>
      <c r="J353" t="n">
        <v>72.87722721125832</v>
      </c>
      <c r="K353" t="n">
        <v>71.89054460867436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228.7077167318591</v>
      </c>
      <c r="G354" t="n">
        <v>132.935485657058</v>
      </c>
      <c r="H354" t="n">
        <v>155.5486962999276</v>
      </c>
      <c r="I354" t="n">
        <v>86.79938929491546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151.1592544100639</v>
      </c>
      <c r="I355" t="n">
        <v>79.24694529794252</v>
      </c>
      <c r="J355" t="n">
        <v>66.72248308486655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231.7782225968067</v>
      </c>
      <c r="G356" t="n">
        <v>134.0451051457622</v>
      </c>
      <c r="H356" t="n">
        <v>164.0138758723191</v>
      </c>
      <c r="I356" t="n">
        <v>85.65752835676138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134.3199374066434</v>
      </c>
      <c r="D357" t="n">
        <v>106.2409670954121</v>
      </c>
      <c r="E357" t="n">
        <v>25.69757390567078</v>
      </c>
      <c r="F357" t="n">
        <v>233.1828513152157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245.3974293182762</v>
      </c>
      <c r="G358" t="n">
        <v>130.9391373711361</v>
      </c>
      <c r="H358" t="n">
        <v>156.4935838169875</v>
      </c>
      <c r="I358" t="n">
        <v>81.70016772555537</v>
      </c>
      <c r="J358" t="n">
        <v>71.20623234440733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23.41464428888844</v>
      </c>
      <c r="F359" t="n">
        <v>231.4367591272234</v>
      </c>
      <c r="G359" t="n">
        <v>129.1036013054429</v>
      </c>
      <c r="H359" t="n">
        <v>148.9836813840869</v>
      </c>
      <c r="I359" t="n">
        <v>77.09075447294029</v>
      </c>
      <c r="J359" t="n">
        <v>66.5037908854037</v>
      </c>
      <c r="K359" t="n">
        <v>74.55568960399184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217.5424701793062</v>
      </c>
      <c r="G360" t="n">
        <v>125.8673064221539</v>
      </c>
      <c r="H360" t="n">
        <v>140.0514624976046</v>
      </c>
      <c r="I360" t="n">
        <v>72.09858094165943</v>
      </c>
      <c r="J360" t="n">
        <v>59.73831712209543</v>
      </c>
      <c r="K360" t="n">
        <v>68.14708778350726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220.4567319078273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68.42367329913257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207.9634771604638</v>
      </c>
      <c r="G362" t="n">
        <v>127.8522879787126</v>
      </c>
      <c r="H362" t="n">
        <v>141.2881060754439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202.8912857493981</v>
      </c>
      <c r="G363" t="n">
        <v>133.8051862091874</v>
      </c>
      <c r="H363" t="n">
        <v>148.7064035272404</v>
      </c>
      <c r="I363" t="n">
        <v>75.79760212085472</v>
      </c>
      <c r="J363" t="n">
        <v>60.71247387924952</v>
      </c>
      <c r="K363" t="n">
        <v>77.14048147750903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205.0627091195156</v>
      </c>
      <c r="G364" t="n">
        <v>133.8696006289372</v>
      </c>
      <c r="H364" t="n">
        <v>139.1739651552515</v>
      </c>
      <c r="I364" t="n">
        <v>72.78953850268022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221.6531107497502</v>
      </c>
      <c r="G365" t="n">
        <v>138.3118359082066</v>
      </c>
      <c r="H365" t="n">
        <v>146.9349755140237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233.240698904733</v>
      </c>
      <c r="G366" t="n">
        <v>139.9159812704399</v>
      </c>
      <c r="H366" t="n">
        <v>149.6570740674163</v>
      </c>
      <c r="I366" t="n">
        <v>79.71367026899057</v>
      </c>
      <c r="J366" t="n">
        <v>61.87384836560843</v>
      </c>
      <c r="K366" t="n">
        <v>78.63865279953511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235.903951840588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156.3357651336443</v>
      </c>
      <c r="H369" t="n">
        <v>152.3522228843158</v>
      </c>
      <c r="I369" t="n">
        <v>85.9186456329129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227.2653506524183</v>
      </c>
      <c r="G370" t="n">
        <v>151.6475797619978</v>
      </c>
      <c r="H370" t="n">
        <v>145.9158984759461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19.28806303227601</v>
      </c>
      <c r="F371" t="n">
        <v>235.7244622079664</v>
      </c>
      <c r="G371" t="n">
        <v>150.6225849760524</v>
      </c>
      <c r="H371" t="n">
        <v>146.8468337954615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145.1986502225806</v>
      </c>
      <c r="H372" t="n">
        <v>140.3708252494583</v>
      </c>
      <c r="I372" t="n">
        <v>74.15765267377692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220.3847653386215</v>
      </c>
      <c r="G373" t="n">
        <v>145.6914973484632</v>
      </c>
      <c r="H373" t="n">
        <v>142.1111270836542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62.20134188557805</v>
      </c>
      <c r="E374" t="n">
        <v>19.41351332452836</v>
      </c>
      <c r="F374" t="n">
        <v>198.0127913334403</v>
      </c>
      <c r="G374" t="n">
        <v>146.4015068089896</v>
      </c>
      <c r="H374" t="n">
        <v>140.819810091448</v>
      </c>
      <c r="I374" t="n">
        <v>73.7256206567108</v>
      </c>
      <c r="J374" t="n">
        <v>50.89517493033517</v>
      </c>
      <c r="K374" t="n">
        <v>75.46023912825055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61.88918441466604</v>
      </c>
      <c r="E375" t="n">
        <v>18.49671293858595</v>
      </c>
      <c r="F375" t="n">
        <v>183.9178263670974</v>
      </c>
      <c r="G375" t="n">
        <v>135.3589636074086</v>
      </c>
      <c r="H375" t="n">
        <v>137.107620361987</v>
      </c>
      <c r="I375" t="n">
        <v>70.6432909808473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124.5426312926346</v>
      </c>
      <c r="I376" t="n">
        <v>65.52471471039532</v>
      </c>
      <c r="J376" t="n">
        <v>44.21926958904794</v>
      </c>
      <c r="K376" t="n">
        <v>67.54061584051155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129.2705454589697</v>
      </c>
      <c r="H378" t="n">
        <v>127.9975264658473</v>
      </c>
      <c r="I378" t="n">
        <v>59.1553324395998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10.24624026176295</v>
      </c>
      <c r="F379" t="n">
        <v>160.7203993656104</v>
      </c>
      <c r="G379" t="n">
        <v>127.8657135511</v>
      </c>
      <c r="H379" t="n">
        <v>118.8187044512603</v>
      </c>
      <c r="I379" t="n">
        <v>66.19763586222194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125.1393300832824</v>
      </c>
      <c r="H380" t="n">
        <v>116.4205908165769</v>
      </c>
      <c r="I380" t="n">
        <v>60.77406048723488</v>
      </c>
      <c r="J380" t="n">
        <v>39.80065228713116</v>
      </c>
      <c r="K380" t="n">
        <v>65.62604774460831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121.5120274039685</v>
      </c>
      <c r="I381" t="n">
        <v>63.63649249852872</v>
      </c>
      <c r="J381" t="n">
        <v>41.54930444053009</v>
      </c>
      <c r="K381" t="n">
        <v>66.77489889660639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162.6169728861896</v>
      </c>
      <c r="G382" t="n">
        <v>112.6302104142097</v>
      </c>
      <c r="H382" t="n">
        <v>125.7503162314083</v>
      </c>
      <c r="I382" t="n">
        <v>63.39834412675409</v>
      </c>
      <c r="J382" t="n">
        <v>41.10526550749655</v>
      </c>
      <c r="K382" t="n">
        <v>69.03796551491943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163.697837488881</v>
      </c>
      <c r="G383" t="n">
        <v>112.8906479391417</v>
      </c>
      <c r="H383" t="n">
        <v>128.9133018138874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118.1394454424154</v>
      </c>
      <c r="H384" t="n">
        <v>126.8630284924482</v>
      </c>
      <c r="I384" t="n">
        <v>70.75134155726613</v>
      </c>
      <c r="J384" t="n">
        <v>44.52529557290876</v>
      </c>
      <c r="K384" t="n">
        <v>69.83535501260359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123.0076435699382</v>
      </c>
      <c r="I386" t="n">
        <v>64.32957380218203</v>
      </c>
      <c r="J386" t="n">
        <v>38.42861545742031</v>
      </c>
      <c r="K386" t="n">
        <v>68.27667116830874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46.29443296326683</v>
      </c>
      <c r="E387" t="n">
        <v>12.23702866103513</v>
      </c>
      <c r="F387" t="n">
        <v>143.5308611354017</v>
      </c>
      <c r="G387" t="n">
        <v>94.02786614608006</v>
      </c>
      <c r="H387" t="n">
        <v>112.0231658440501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140.7171010294246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144.0651243529731</v>
      </c>
      <c r="G389" t="n">
        <v>95.37771244204245</v>
      </c>
      <c r="H389" t="n">
        <v>113.3778054775853</v>
      </c>
      <c r="I389" t="n">
        <v>55.62142431696708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108.0721383443695</v>
      </c>
      <c r="I390" t="n">
        <v>50.53864639067527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143.1922336510531</v>
      </c>
      <c r="G391" t="n">
        <v>92.18950225878267</v>
      </c>
      <c r="H391" t="n">
        <v>106.5301092698387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133.2881030952188</v>
      </c>
      <c r="G393" t="n">
        <v>83.7166145984836</v>
      </c>
      <c r="H393" t="n">
        <v>101.5610090880651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85.12024847613486</v>
      </c>
      <c r="H394" t="n">
        <v>94.58255150582535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111.1207800088489</v>
      </c>
      <c r="G395" t="n">
        <v>81.13763249246885</v>
      </c>
      <c r="H395" t="n">
        <v>101.6513726498046</v>
      </c>
      <c r="I395" t="n">
        <v>39.89051196518822</v>
      </c>
      <c r="J395" t="n">
        <v>29.04610582832008</v>
      </c>
      <c r="K395" t="n">
        <v>82.12014090138717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100.4882920354777</v>
      </c>
      <c r="G396" t="n">
        <v>86.40034412585267</v>
      </c>
      <c r="H396" t="n">
        <v>103.7062366174128</v>
      </c>
      <c r="I396" t="n">
        <v>41.52985176375332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105.4093405685915</v>
      </c>
      <c r="G397" t="n">
        <v>87.44667833468387</v>
      </c>
      <c r="H397" t="n">
        <v>109.280637107111</v>
      </c>
      <c r="I397" t="n">
        <v>43.42583931071466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87.911452612796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91.78553472373909</v>
      </c>
      <c r="G400" t="n">
        <v>88.44646907323236</v>
      </c>
      <c r="H400" t="n">
        <v>104.6534280625058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86.97924074465232</v>
      </c>
      <c r="G401" t="n">
        <v>99.51520281960231</v>
      </c>
      <c r="H401" t="n">
        <v>111.4450470291436</v>
      </c>
      <c r="I401" t="n">
        <v>53.18571209538545</v>
      </c>
      <c r="J401" t="n">
        <v>32.03407478409965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103.0074951201122</v>
      </c>
      <c r="I402" t="n">
        <v>58.0688666240236</v>
      </c>
      <c r="J402" t="n">
        <v>33.57329422054012</v>
      </c>
      <c r="K402" t="n">
        <v>113.7852909212585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102.4573882383156</v>
      </c>
      <c r="I403" t="n">
        <v>59.94538428360116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115.1688155406904</v>
      </c>
      <c r="H404" t="n">
        <v>101.3345503211392</v>
      </c>
      <c r="I404" t="n">
        <v>60.19596333077466</v>
      </c>
      <c r="J404" t="n">
        <v>34.4696231394849</v>
      </c>
      <c r="K404" t="n">
        <v>113.5548643300961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116.4834508876005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91.62639736694256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100.7077571952589</v>
      </c>
      <c r="H408" t="n">
        <v>81.03390574091436</v>
      </c>
      <c r="I408" t="n">
        <v>53.59304639018075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103.0753368802813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85.41008628095209</v>
      </c>
      <c r="I410" t="n">
        <v>53.03290312124762</v>
      </c>
      <c r="J410" t="n">
        <v>31.96470932421494</v>
      </c>
      <c r="K410" t="n">
        <v>112.5316130468955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75.17538727775897</v>
      </c>
      <c r="G411" t="n">
        <v>95.62864582520294</v>
      </c>
      <c r="H411" t="n">
        <v>78.10087814359588</v>
      </c>
      <c r="I411" t="n">
        <v>49.0321454131174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68.24054019964076</v>
      </c>
      <c r="G414" t="n">
        <v>97.03288668251946</v>
      </c>
      <c r="H414" t="n">
        <v>79.50897562621651</v>
      </c>
      <c r="I414" t="n">
        <v>45.97552604499002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73.35365005913917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87.63146482874424</v>
      </c>
      <c r="H416" t="n">
        <v>62.75115280410422</v>
      </c>
      <c r="I416" t="n">
        <v>31.17329351727076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54.61414762920165</v>
      </c>
      <c r="I417" t="n">
        <v>31.35727172750016</v>
      </c>
      <c r="J417" t="n">
        <v>18.37432086831612</v>
      </c>
      <c r="K417" t="n">
        <v>110.0611913271042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64.98219786341923</v>
      </c>
      <c r="G418" t="n">
        <v>89.34770575481612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88.18210826622493</v>
      </c>
      <c r="H419" t="n">
        <v>53.40014903529134</v>
      </c>
      <c r="I419" t="n">
        <v>29.77598231302963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42.75328908993219</v>
      </c>
      <c r="J423" t="n">
        <v>27.29994797639743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144.1201033888673</v>
      </c>
      <c r="H427" t="n">
        <v>70.47789066805343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83.80024430106965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70.50716612409798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78.99180382907647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77.45162720693948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139.8356915441175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73.45296640854417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138.1474525457461</v>
      </c>
      <c r="H441" t="n">
        <v>47.92830171047993</v>
      </c>
      <c r="I441" t="n">
        <v>39.62866310357433</v>
      </c>
      <c r="J441" t="n">
        <v>22.78512593400186</v>
      </c>
      <c r="K441" t="n">
        <v>128.1714967163712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130.7555070680167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125.5872190812607</v>
      </c>
      <c r="H444" t="n">
        <v>36.05689499043456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44.89333350028901</v>
      </c>
      <c r="I448" t="n">
        <v>35.28891055853514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52.17009046365793</v>
      </c>
      <c r="I449" t="n">
        <v>43.48825481732901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169.9357773640512</v>
      </c>
      <c r="H451" t="n">
        <v>59.3406317495802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58.17308952294093</v>
      </c>
      <c r="I453" t="n">
        <v>49.42811965104958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167.9745160882922</v>
      </c>
      <c r="H454" t="n">
        <v>57.94896431655508</v>
      </c>
      <c r="I454" t="n">
        <v>43.18983751355425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29.05985314225084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139.6254462793041</v>
      </c>
      <c r="H458" t="n">
        <v>40.83891048972544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112.195510516158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40.59914175602024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175.6010289822867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172.4362251184603</v>
      </c>
      <c r="H465" t="n">
        <v>39.16046261090514</v>
      </c>
      <c r="I465" t="n">
        <v>34.18644612135569</v>
      </c>
      <c r="J465" t="n">
        <v>18.23732256055695</v>
      </c>
      <c r="K465" t="n">
        <v>110.4599452779964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177.8319836090535</v>
      </c>
      <c r="H466" t="n">
        <v>39.1666009616195</v>
      </c>
      <c r="I466" t="n">
        <v>32.25573924901241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39.11398110564767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181.0326642824466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183.2191823171464</v>
      </c>
      <c r="H473" t="n">
        <v>38.11415660064006</v>
      </c>
      <c r="I473" t="n">
        <v>40.47031195772266</v>
      </c>
      <c r="J473" t="n">
        <v>19.68669225776329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36.72279755498267</v>
      </c>
      <c r="I475" t="n">
        <v>38.42381739429421</v>
      </c>
      <c r="J475" t="n">
        <v>18.18019796727071</v>
      </c>
      <c r="K475" t="n">
        <v>142.2134894333263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31.82802204871291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30.2877014374576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20.09747963419615</v>
      </c>
      <c r="I480" t="n">
        <v>24.04665052473283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16.6693465343192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15.28453711628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9.765618572707947</v>
      </c>
      <c r="I486" t="n">
        <v>1.639346601972225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11.29700002541083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5.501934199566572</v>
      </c>
      <c r="I489" t="n">
        <v>5.231030453908048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12.2980425517649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87.62060216471703</v>
      </c>
      <c r="H491" t="n">
        <v>3.793176366298945</v>
      </c>
      <c r="I491" t="n">
        <v>2.123536996422049</v>
      </c>
      <c r="J491" t="n">
        <v>4.399142743362616</v>
      </c>
      <c r="K491" t="n">
        <v>101.0177618362012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76.64806632474776</v>
      </c>
      <c r="H492" t="n">
        <v>-0.2430782252120567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-1.38859782604408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-2.520203270842769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52.28568452372473</v>
      </c>
      <c r="H495" t="n">
        <v>-5.15121786387539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51.34699125654967</v>
      </c>
      <c r="H496" t="n">
        <v>-10.35551699627929</v>
      </c>
      <c r="I496" t="n">
        <v>-12.44424958604817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-12.23808891192276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67.00691048717633</v>
      </c>
      <c r="H500" t="n">
        <v>-5.494642869009092</v>
      </c>
      <c r="I500" t="n">
        <v>-4.455869551503144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15.30798855308801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58.26406834303586</v>
      </c>
      <c r="H505" t="n">
        <v>0.6867258709223556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-2.819880576061828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-3.340625691101173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-2.832580178122113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58.53915137978267</v>
      </c>
      <c r="H510" t="n">
        <v>-0.5216840914543441</v>
      </c>
      <c r="I510" t="n">
        <v>-1.558404488959553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45.92565542221794</v>
      </c>
      <c r="H512" t="n">
        <v>-8.197036702191085</v>
      </c>
      <c r="I512" t="n">
        <v>-9.150785540849181</v>
      </c>
      <c r="J512" t="n">
        <v>1.419851481186463</v>
      </c>
      <c r="K512" t="n">
        <v>83.52485299110732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-12.70489155490536</v>
      </c>
      <c r="I513" t="n">
        <v>-13.76124551448039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39.97919608781748</v>
      </c>
      <c r="H514" t="n">
        <v>-9.812235565252392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39.55115153201501</v>
      </c>
      <c r="H515" t="n">
        <v>-8.25406792392519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-5.511580437519925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36.34402121690344</v>
      </c>
      <c r="H517" t="n">
        <v>-12.37101566296068</v>
      </c>
      <c r="I517" t="n">
        <v>-12.66494563573844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23.81029240356931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22.54942710682199</v>
      </c>
      <c r="H522" t="n">
        <v>-20.59469288109441</v>
      </c>
      <c r="I522" t="n">
        <v>-19.6643802555431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34.12680056629856</v>
      </c>
      <c r="H523" t="n">
        <v>-15.79458243111376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7.113672436746299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-14.6189331476764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-15.83946428187348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31.25047080940258</v>
      </c>
      <c r="H527" t="n">
        <v>-14.17092965777282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-16.9499799536617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27.84166997032653</v>
      </c>
      <c r="H534" t="n">
        <v>-12.16469790212453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31.3480073441964</v>
      </c>
      <c r="H536" t="n">
        <v>-10.23538372605676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73.77576899265455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9.549596024442209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28.99863459211283</v>
      </c>
      <c r="G544" t="n">
        <v>46.90365741482354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36.31088011309556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5.706596310072043</v>
      </c>
      <c r="I548" t="n">
        <v>-6.837527674929822</v>
      </c>
      <c r="J548" t="n">
        <v>6.856627369560453</v>
      </c>
      <c r="K548" t="n">
        <v>91.42695701654004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36.18785184784099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26.39753870147168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20.36798540768316</v>
      </c>
      <c r="H552" t="n">
        <v>7.848720211416338</v>
      </c>
      <c r="I552" t="n">
        <v>-8.405316351325931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34.88064336566789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-9.205271722060726</v>
      </c>
      <c r="H567" t="n">
        <v>-12.85595827141215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21.06996910136254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-21.63732225072604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-22.27573496922914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4.57839056162761</v>
      </c>
      <c r="H579" t="n">
        <v>-17.9349836592672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-17.28702932142133</v>
      </c>
      <c r="I583" t="n">
        <v>-23.56470898519746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-14.5118554677512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-27.22313978772589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-4.063112244961998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26.89709354103189</v>
      </c>
      <c r="H597" t="n">
        <v>-2.109588235788129</v>
      </c>
      <c r="I597" t="n">
        <v>0.6863961580351852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-25.77470635805781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-30.69287284013897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7.293966374355842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5.036888229761582</v>
      </c>
      <c r="H606" t="n">
        <v>-20.09339705927121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3.115203389880672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6.845627560341194</v>
      </c>
      <c r="H612" t="n">
        <v>-14.80229064960573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-19.01206741878855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2.406074654895751</v>
      </c>
      <c r="H626" t="n">
        <v>-8.912506101081362</v>
      </c>
      <c r="I626" t="n">
        <v>-8.600289272876548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-0.29947651231228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-24.50489503087996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-25.84708726662098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12.46720925919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12.28386895700762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4.283126175849739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6.732640597632078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102.4635177965604</v>
      </c>
      <c r="H796" t="n">
        <v>21.30860819589382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2026-03-28T09:02:53Z</dcterms:created>
  <dcterms:modified xsi:type="dcterms:W3CDTF">2026-03-28T09:02:53Z</dcterms:modified>
</cp:coreProperties>
</file>