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450.2524108886719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1776.315307617188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77.23476409912109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377.361572265625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74.71759033203125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74.90176391601562</v>
      </c>
      <c r="J22" t="n">
        <v>495.6967468261719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73.67385101318359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362.2272033691406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719.3302612304688</v>
      </c>
      <c r="F35" t="n">
        <v>726.4476928710938</v>
      </c>
      <c r="G35" t="n">
        <v>927.1345825195312</v>
      </c>
      <c r="H35" t="n">
        <v>363.9707946777344</v>
      </c>
      <c r="I35" t="n">
        <v>72.66084289550781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72.75292205810547</v>
      </c>
      <c r="J36" t="n">
        <v>476.6529541015625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68.48600769042969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70.36766815185547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192.690185546875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72.96306610107422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72.96306610107422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75.49357604980469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703.5867309570312</v>
      </c>
      <c r="F56" t="n">
        <v>696.7650756835938</v>
      </c>
      <c r="G56" t="n">
        <v>903.8434448242188</v>
      </c>
      <c r="H56" t="n">
        <v>352.6524963378906</v>
      </c>
      <c r="I56" t="n">
        <v>75.2664794921875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349.4841613769531</v>
      </c>
      <c r="I62" t="n">
        <v>73.06037902832031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478.6085205078125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1671.545776367188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719.8327026367188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221.4861602783203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644.7741088867188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77.01834869384766</v>
      </c>
      <c r="J79" t="n">
        <v>463.056884765625</v>
      </c>
      <c r="K79" t="n">
        <v>213.4981079101562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73.87142181396484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72.67108154296875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1330.310180664062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72.24929809570312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589.6837158203125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438.2691345214844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71.86002349853516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650.105712890625</v>
      </c>
      <c r="F110" t="n">
        <v>698.4140014648438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667.37353515625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819.2672729492188</v>
      </c>
      <c r="H112" t="n">
        <v>346.6644897460938</v>
      </c>
      <c r="I112" t="n">
        <v>67.33185577392578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666.64599609375</v>
      </c>
      <c r="G113" t="n">
        <v>818.3938598632812</v>
      </c>
      <c r="H113" t="n">
        <v>346.0567016601562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462.0552673339844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347.1327514648438</v>
      </c>
      <c r="I133" t="n">
        <v>71.46623992919922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71.99127197265625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485.8413391113281</v>
      </c>
      <c r="K140" t="n">
        <v>279.8813781738281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73.79597473144531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499.69677734375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79.24289703369141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502.4395141601562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78.55508422851562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507.5940246582031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508.6343688964844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541.2161254882812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70.36182403564453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78.12031555175781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236.7888641357422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574.6963500976562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99.05702209472656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93.54051208496094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102.5862121582031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510.667724609375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100.656608581543</v>
      </c>
      <c r="J289" t="n">
        <v>499.0820922851562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764.4072265625</v>
      </c>
      <c r="F297" t="n">
        <v>822.2921752929688</v>
      </c>
      <c r="G297" t="n">
        <v>1119.94384765625</v>
      </c>
      <c r="H297" t="n">
        <v>338.8179931640625</v>
      </c>
      <c r="I297" t="n">
        <v>117.257209777832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504.0474243164062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250.6420135498047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274.6699523925781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162.9886322021484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194.4734344482422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357.1661376953125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234.0269165039062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348.2753601074219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396.3839416503906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386.6587219238281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550.624267578125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1379.099975585938</v>
      </c>
      <c r="C1062" t="n">
        <v>1852.400024414062</v>
      </c>
      <c r="D1062" t="n">
        <v>937.8499755859375</v>
      </c>
      <c r="E1062" t="n">
        <v>810.9000244140625</v>
      </c>
      <c r="F1062" t="n">
        <v>1384.599975585938</v>
      </c>
      <c r="G1062" t="n">
        <v>857.25</v>
      </c>
      <c r="H1062" t="n">
        <v>382.25</v>
      </c>
      <c r="I1062" t="n">
        <v>470.8500061035156</v>
      </c>
      <c r="J1062" t="n">
        <v>1113.25</v>
      </c>
      <c r="K1062" t="n">
        <v>1045.800048828125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18.7548366141546</v>
      </c>
      <c r="C2" t="n">
        <v>13.51881167943101</v>
      </c>
      <c r="D2" t="n">
        <v>17.00455241328922</v>
      </c>
      <c r="E2" t="n">
        <v>10.84683725584998</v>
      </c>
      <c r="F2" t="n">
        <v>14.81880318052933</v>
      </c>
      <c r="G2" t="n">
        <v>13.92783388833727</v>
      </c>
      <c r="H2" t="n">
        <v>8.163555914482036</v>
      </c>
      <c r="I2" t="n">
        <v>24.07114785336379</v>
      </c>
      <c r="J2" t="n">
        <v>13.66652769546486</v>
      </c>
      <c r="K2" t="n">
        <v>19.91744961642543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-12.96950832962928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13.14542578501274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-1.846565234804265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-8.859703473952163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15.85204613238345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9.651654740748562</v>
      </c>
      <c r="F30" t="n">
        <v>6.593934053626183</v>
      </c>
      <c r="G30" t="n">
        <v>9.061458431462977</v>
      </c>
      <c r="H30" t="n">
        <v>8.695767321143322</v>
      </c>
      <c r="I30" t="n">
        <v>14.24308800150398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-0.4590443708204384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21.07456946370156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5.621248061066786</v>
      </c>
      <c r="F36" t="n">
        <v>-1.5329577110615</v>
      </c>
      <c r="G36" t="n">
        <v>8.015752909712592</v>
      </c>
      <c r="H36" t="n">
        <v>-8.330228144740492</v>
      </c>
      <c r="I36" t="n">
        <v>21.0782564588817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-3.453232586551802</v>
      </c>
      <c r="F37" t="n">
        <v>3.432685280746828</v>
      </c>
      <c r="G37" t="n">
        <v>11.60651061719329</v>
      </c>
      <c r="H37" t="n">
        <v>3.936950912637172</v>
      </c>
      <c r="I37" t="n">
        <v>7.357260080367989</v>
      </c>
      <c r="J37" t="n">
        <v>2.216497186540245</v>
      </c>
      <c r="K37" t="n">
        <v>5.039015998369645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4.605307015595672</v>
      </c>
      <c r="G38" t="n">
        <v>7.945137424004178</v>
      </c>
      <c r="H38" t="n">
        <v>11.84174974762813</v>
      </c>
      <c r="I38" t="n">
        <v>11.9604641051922</v>
      </c>
      <c r="J38" t="n">
        <v>10.41526147786145</v>
      </c>
      <c r="K38" t="n">
        <v>5.812298169187491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-8.104440932080371</v>
      </c>
      <c r="E39" t="n">
        <v>0.6220277438330424</v>
      </c>
      <c r="F39" t="n">
        <v>2.620335015451625</v>
      </c>
      <c r="G39" t="n">
        <v>-0.9047067257994645</v>
      </c>
      <c r="H39" t="n">
        <v>0.2081860736165009</v>
      </c>
      <c r="I39" t="n">
        <v>4.367282195982192</v>
      </c>
      <c r="J39" t="n">
        <v>0.181711382874794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3.83428276595521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5.290048340996623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-10.47574015010672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0.212553664910109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3.606102098415409</v>
      </c>
      <c r="C42" t="n">
        <v>-4.835536345643698</v>
      </c>
      <c r="D42" t="n">
        <v>-2.168576965087854</v>
      </c>
      <c r="E42" t="n">
        <v>1.22478152644856</v>
      </c>
      <c r="F42" t="n">
        <v>-6.511713388727236</v>
      </c>
      <c r="G42" t="n">
        <v>4.478493533325367</v>
      </c>
      <c r="H42" t="n">
        <v>-6.152889896072367</v>
      </c>
      <c r="I42" t="n">
        <v>3.863140173593904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-3.614823084576768</v>
      </c>
      <c r="D43" t="n">
        <v>-5.923064896782293</v>
      </c>
      <c r="E43" t="n">
        <v>7.466437023239436</v>
      </c>
      <c r="F43" t="n">
        <v>4.864097014602797</v>
      </c>
      <c r="G43" t="n">
        <v>2.201029773897467</v>
      </c>
      <c r="H43" t="n">
        <v>2.371241299674565</v>
      </c>
      <c r="I43" t="n">
        <v>20.81600601137981</v>
      </c>
      <c r="J43" t="n">
        <v>4.993025206766655</v>
      </c>
      <c r="K43" t="n">
        <v>9.832008735009602</v>
      </c>
    </row>
    <row r="44">
      <c r="A44" s="2" t="n">
        <v>44865</v>
      </c>
      <c r="B44" t="n">
        <v>23.56791288881321</v>
      </c>
      <c r="C44" t="n">
        <v>0.5451883440502403</v>
      </c>
      <c r="D44" t="n">
        <v>-2.61256457310628</v>
      </c>
      <c r="E44" t="n">
        <v>5.301278537557663</v>
      </c>
      <c r="F44" t="n">
        <v>5.417628532692209</v>
      </c>
      <c r="G44" t="n">
        <v>-3.590107377585861</v>
      </c>
      <c r="H44" t="n">
        <v>4.548714368478435</v>
      </c>
      <c r="I44" t="n">
        <v>10.1816243056194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-5.02493686376837</v>
      </c>
      <c r="I45" t="n">
        <v>-10.86493025975728</v>
      </c>
      <c r="J45" t="n">
        <v>-0.122352258615166</v>
      </c>
      <c r="K45" t="n">
        <v>-11.59707978847927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3.618740706076817</v>
      </c>
      <c r="F46" t="n">
        <v>9.042844092300871</v>
      </c>
      <c r="G46" t="n">
        <v>6.983794193373827</v>
      </c>
      <c r="H46" t="n">
        <v>5.869196192683113</v>
      </c>
      <c r="I46" t="n">
        <v>3.147917280367585</v>
      </c>
      <c r="J46" t="n">
        <v>0.5488802291233164</v>
      </c>
      <c r="K46" t="n">
        <v>-1.819205495249843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6.394653037849074</v>
      </c>
      <c r="F47" t="n">
        <v>15.75225448218356</v>
      </c>
      <c r="G47" t="n">
        <v>31.36527330604173</v>
      </c>
      <c r="H47" t="n">
        <v>8.985017717598609</v>
      </c>
      <c r="I47" t="n">
        <v>11.01004513353627</v>
      </c>
      <c r="J47" t="n">
        <v>13.40415374506854</v>
      </c>
      <c r="K47" t="n">
        <v>7.679421769735928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-10.88408781443446</v>
      </c>
      <c r="E48" t="n">
        <v>-2.94826690104707</v>
      </c>
      <c r="F48" t="n">
        <v>-6.063622460842533</v>
      </c>
      <c r="G48" t="n">
        <v>-14.66401407508604</v>
      </c>
      <c r="H48" t="n">
        <v>-10.05766079952926</v>
      </c>
      <c r="I48" t="n">
        <v>-5.125841353515259</v>
      </c>
      <c r="J48" t="n">
        <v>-0.4699913737374772</v>
      </c>
      <c r="K48" t="n">
        <v>8.939804597739421</v>
      </c>
    </row>
    <row r="49">
      <c r="A49" s="2" t="n">
        <v>44712</v>
      </c>
      <c r="B49" t="n">
        <v>-5.956620712065963</v>
      </c>
      <c r="C49" t="n">
        <v>-13.25954514693518</v>
      </c>
      <c r="D49" t="n">
        <v>-8.837950930658556</v>
      </c>
      <c r="E49" t="n">
        <v>1.480522703810294</v>
      </c>
      <c r="F49" t="n">
        <v>1.284808972533757</v>
      </c>
      <c r="G49" t="n">
        <v>-4.874569197863343</v>
      </c>
      <c r="H49" t="n">
        <v>3.132764101646157</v>
      </c>
      <c r="I49" t="n">
        <v>-5.435275280784991</v>
      </c>
      <c r="J49" t="n">
        <v>-4.210107194313961</v>
      </c>
      <c r="K49" t="n">
        <v>-2.150499401922801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-8.101294869440689</v>
      </c>
      <c r="E50" t="n">
        <v>-5.831949318436303</v>
      </c>
      <c r="F50" t="n">
        <v>1.780086902938627</v>
      </c>
      <c r="G50" t="n">
        <v>4.613007250873835</v>
      </c>
      <c r="H50" t="n">
        <v>2.103930903325457</v>
      </c>
      <c r="I50" t="n">
        <v>4.573717885125261</v>
      </c>
      <c r="J50" t="n">
        <v>0.5571977052885702</v>
      </c>
      <c r="K50" t="n">
        <v>5.921492667114681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3.679514709450293</v>
      </c>
      <c r="E51" t="n">
        <v>3.092038683728271</v>
      </c>
      <c r="F51" t="n">
        <v>-1.669586260375344</v>
      </c>
      <c r="G51" t="n">
        <v>1.596613593306873</v>
      </c>
      <c r="H51" t="n">
        <v>-4.824293194343854</v>
      </c>
      <c r="I51" t="n">
        <v>2.503421804475625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0.02929004260296963</v>
      </c>
      <c r="E52" t="n">
        <v>-4.001492507663351</v>
      </c>
      <c r="F52" t="n">
        <v>-5.844319680835741</v>
      </c>
      <c r="G52" t="n">
        <v>5.572751689342548</v>
      </c>
      <c r="H52" t="n">
        <v>-0.7807337214792653</v>
      </c>
      <c r="I52" t="n">
        <v>-4.606078961061877</v>
      </c>
      <c r="J52" t="n">
        <v>-10.23592485071604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18.7548366141546</v>
      </c>
      <c r="C2" t="n">
        <v>13.51881167943101</v>
      </c>
      <c r="D2" t="n">
        <v>17.00455241328922</v>
      </c>
      <c r="E2" t="n">
        <v>10.84683725584998</v>
      </c>
      <c r="F2" t="n">
        <v>14.81880318052933</v>
      </c>
      <c r="G2" t="n">
        <v>13.92783388833727</v>
      </c>
      <c r="H2" t="n">
        <v>8.163555914482036</v>
      </c>
      <c r="I2" t="n">
        <v>24.07114785336379</v>
      </c>
      <c r="J2" t="n">
        <v>13.66652769546486</v>
      </c>
      <c r="K2" t="n">
        <v>19.91744961642543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3.638148952966214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54.04693750997189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45.8429936060593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45.5332632835034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10.12193361681184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-10.36771658579653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2.063710076855019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-25.34159157454434</v>
      </c>
      <c r="E18" t="n">
        <v>-7.255199546875124</v>
      </c>
      <c r="F18" t="n">
        <v>-3.163086377716229</v>
      </c>
      <c r="G18" t="n">
        <v>-15.0791106494831</v>
      </c>
      <c r="H18" t="n">
        <v>-5.288372747327363</v>
      </c>
      <c r="I18" t="n">
        <v>-6.179088299393176</v>
      </c>
      <c r="J18" t="n">
        <v>-4.129080870457324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42.84034591721311</v>
      </c>
      <c r="J2" t="n">
        <v>29.57176131363784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44.14899056120299</v>
      </c>
      <c r="J3" t="n">
        <v>27.64919796302949</v>
      </c>
      <c r="K3" t="n">
        <v>7.587194446424839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39.83830356866817</v>
      </c>
      <c r="J4" t="n">
        <v>22.75345042841636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36.47715833493235</v>
      </c>
      <c r="J5" t="n">
        <v>23.24836451282757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34.56391710729132</v>
      </c>
      <c r="J6" t="n">
        <v>22.98912614579462</v>
      </c>
      <c r="K6" t="n">
        <v>10.40154940790425</v>
      </c>
    </row>
    <row r="7">
      <c r="A7" s="2" t="n">
        <v>44939</v>
      </c>
      <c r="B7" t="n">
        <v>25.95205567785226</v>
      </c>
      <c r="C7" t="n">
        <v>-21.81208563334209</v>
      </c>
      <c r="D7" t="n">
        <v>-22.39898327505162</v>
      </c>
      <c r="E7" t="n">
        <v>3.85535564597006</v>
      </c>
      <c r="F7" t="n">
        <v>8.380098636509015</v>
      </c>
      <c r="G7" t="n">
        <v>35.1305070839502</v>
      </c>
      <c r="H7" t="n">
        <v>-8.551470577829601</v>
      </c>
      <c r="I7" t="n">
        <v>35.47616999885162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2.416016106446239</v>
      </c>
      <c r="F8" t="n">
        <v>7.375853407525401</v>
      </c>
      <c r="G8" t="n">
        <v>36.09001234557836</v>
      </c>
      <c r="H8" t="n">
        <v>-7.792523469572288</v>
      </c>
      <c r="I8" t="n">
        <v>33.63989960523044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33.04566735303604</v>
      </c>
      <c r="J9" t="n">
        <v>18.02130989325143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8.399023906595747</v>
      </c>
      <c r="F10" t="n">
        <v>6.064961886557607</v>
      </c>
      <c r="G10" t="n">
        <v>32.97996505663288</v>
      </c>
      <c r="H10" t="n">
        <v>-6.549529517109976</v>
      </c>
      <c r="I10" t="n">
        <v>32.96017601794527</v>
      </c>
      <c r="J10" t="n">
        <v>17.4694909017127</v>
      </c>
      <c r="K10" t="n">
        <v>5.22600667833788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7.641078724111416</v>
      </c>
      <c r="F11" t="n">
        <v>6.261932559576944</v>
      </c>
      <c r="G11" t="n">
        <v>31.53920879486556</v>
      </c>
      <c r="H11" t="n">
        <v>-8.76257069584242</v>
      </c>
      <c r="I11" t="n">
        <v>33.37168620540747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32.23611761244136</v>
      </c>
      <c r="J12" t="n">
        <v>17.01206236370762</v>
      </c>
      <c r="K12" t="n">
        <v>5.386599092809519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35.86737736450299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12.95820416116089</v>
      </c>
      <c r="F14" t="n">
        <v>8.332354803941232</v>
      </c>
      <c r="G14" t="n">
        <v>36.81176575538714</v>
      </c>
      <c r="H14" t="n">
        <v>-7.574350928700479</v>
      </c>
      <c r="I14" t="n">
        <v>33.89701918442321</v>
      </c>
      <c r="J14" t="n">
        <v>17.02703822282492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10.52476809198835</v>
      </c>
      <c r="F15" t="n">
        <v>6.193479297421622</v>
      </c>
      <c r="G15" t="n">
        <v>32.86233167330821</v>
      </c>
      <c r="H15" t="n">
        <v>-7.489523886590533</v>
      </c>
      <c r="I15" t="n">
        <v>28.09301538591846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31.76420117158045</v>
      </c>
      <c r="H16" t="n">
        <v>-9.484816646211714</v>
      </c>
      <c r="I16" t="n">
        <v>25.70322759499479</v>
      </c>
      <c r="J16" t="n">
        <v>9.086227257214997</v>
      </c>
      <c r="K16" t="n">
        <v>5.86014265438517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9.838740403408375</v>
      </c>
      <c r="F17" t="n">
        <v>3.756255316358925</v>
      </c>
      <c r="G17" t="n">
        <v>28.96654680925828</v>
      </c>
      <c r="H17" t="n">
        <v>-5.658996709242714</v>
      </c>
      <c r="I17" t="n">
        <v>29.00954009135388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33.51707773056367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27.94569543148693</v>
      </c>
      <c r="J19" t="n">
        <v>1.253385294515441</v>
      </c>
      <c r="K19" t="n">
        <v>6.864033493282773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29.69820752180446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12.94923141901376</v>
      </c>
      <c r="F21" t="n">
        <v>10.16526405323575</v>
      </c>
      <c r="G21" t="n">
        <v>27.55929781504172</v>
      </c>
      <c r="H21" t="n">
        <v>-4.085526460094924</v>
      </c>
      <c r="I21" t="n">
        <v>29.77787861682948</v>
      </c>
      <c r="J21" t="n">
        <v>2.673772765476934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5.988272811087669</v>
      </c>
      <c r="G22" t="n">
        <v>23.41438183935205</v>
      </c>
      <c r="H22" t="n">
        <v>-7.132146303441155</v>
      </c>
      <c r="I22" t="n">
        <v>31.19711242875496</v>
      </c>
      <c r="J22" t="n">
        <v>4.060034263393986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9.28901669772495</v>
      </c>
      <c r="F23" t="n">
        <v>5.421492973738173</v>
      </c>
      <c r="G23" t="n">
        <v>18.12289207963593</v>
      </c>
      <c r="H23" t="n">
        <v>-8.552001036237321</v>
      </c>
      <c r="I23" t="n">
        <v>29.98688752131131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-16.23534608622681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31.48790327718864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35.31024139934198</v>
      </c>
      <c r="J25" t="n">
        <v>5.486684275989084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14.18228984801677</v>
      </c>
      <c r="F26" t="n">
        <v>9.228611487234971</v>
      </c>
      <c r="G26" t="n">
        <v>25.45514842675727</v>
      </c>
      <c r="H26" t="n">
        <v>-3.026224470018513</v>
      </c>
      <c r="I26" t="n">
        <v>35.61611208275725</v>
      </c>
      <c r="J26" t="n">
        <v>5.331637903416664</v>
      </c>
      <c r="K26" t="n">
        <v>7.246591508477196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-2.361750040713728</v>
      </c>
      <c r="I27" t="n">
        <v>33.59212768520842</v>
      </c>
      <c r="J27" t="n">
        <v>2.736117104731539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33.23668420599208</v>
      </c>
      <c r="J28" t="n">
        <v>2.623185063228095</v>
      </c>
      <c r="K28" t="n">
        <v>4.287351717571197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-4.317978704766334</v>
      </c>
      <c r="I29" t="n">
        <v>34.45845208886118</v>
      </c>
      <c r="J29" t="n">
        <v>1.880011788002434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-5.097079969245943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41.42749128191687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1.628355810047499</v>
      </c>
      <c r="K32" t="n">
        <v>4.701806829929112</v>
      </c>
    </row>
    <row r="33">
      <c r="A33" s="2" t="n">
        <v>44978</v>
      </c>
      <c r="B33" t="n">
        <v>6.057940097822545</v>
      </c>
      <c r="C33" t="n">
        <v>-14.28443214977977</v>
      </c>
      <c r="D33" t="n">
        <v>-9.423696266207982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38.45838302492091</v>
      </c>
      <c r="J33" t="n">
        <v>2.887379685113678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37.27162433840554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7.243116481963829</v>
      </c>
      <c r="F35" t="n">
        <v>12.80400574049041</v>
      </c>
      <c r="G35" t="n">
        <v>13.49445460561904</v>
      </c>
      <c r="H35" t="n">
        <v>-6.480651015650318</v>
      </c>
      <c r="I35" t="n">
        <v>39.15728193425272</v>
      </c>
      <c r="J35" t="n">
        <v>2.684021612491283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5.605738504309077</v>
      </c>
      <c r="F36" t="n">
        <v>11.96753415233267</v>
      </c>
      <c r="G36" t="n">
        <v>14.2157424992223</v>
      </c>
      <c r="H36" t="n">
        <v>-7.04822145704841</v>
      </c>
      <c r="I36" t="n">
        <v>39.6082958756468</v>
      </c>
      <c r="J36" t="n">
        <v>3.386056847304331</v>
      </c>
      <c r="K36" t="n">
        <v>2.08405042987938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6.667164996835884</v>
      </c>
      <c r="F37" t="n">
        <v>14.67312146694282</v>
      </c>
      <c r="G37" t="n">
        <v>16.13996627465535</v>
      </c>
      <c r="H37" t="n">
        <v>-6.231079811855212</v>
      </c>
      <c r="I37" t="n">
        <v>39.8886723395042</v>
      </c>
      <c r="J37" t="n">
        <v>7.531169492195211</v>
      </c>
      <c r="K37" t="n">
        <v>2.120316986892945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-12.92053475292655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13.89534465854185</v>
      </c>
      <c r="F39" t="n">
        <v>21.77530969792667</v>
      </c>
      <c r="G39" t="n">
        <v>26.68526236132953</v>
      </c>
      <c r="H39" t="n">
        <v>-2.724442428070761</v>
      </c>
      <c r="I39" t="n">
        <v>53.17474392860191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10.07982436489405</v>
      </c>
      <c r="F40" t="n">
        <v>17.68027822878064</v>
      </c>
      <c r="G40" t="n">
        <v>19.83523968467185</v>
      </c>
      <c r="H40" t="n">
        <v>-7.215133762946591</v>
      </c>
      <c r="I40" t="n">
        <v>49.9765429273104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14.61442772640964</v>
      </c>
      <c r="F41" t="n">
        <v>17.64670947796105</v>
      </c>
      <c r="G41" t="n">
        <v>23.32776428056276</v>
      </c>
      <c r="H41" t="n">
        <v>-4.921755257939953</v>
      </c>
      <c r="I41" t="n">
        <v>52.79225346496838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-9.871309627715352</v>
      </c>
      <c r="E42" t="n">
        <v>19.79046658246586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16.34913194494114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-10.81249600734363</v>
      </c>
      <c r="E43" t="n">
        <v>20.3142739744234</v>
      </c>
      <c r="F43" t="n">
        <v>25.63847423242975</v>
      </c>
      <c r="G43" t="n">
        <v>29.75767186735387</v>
      </c>
      <c r="H43" t="n">
        <v>-2.845719052407958</v>
      </c>
      <c r="I43" t="n">
        <v>65.6147214606015</v>
      </c>
      <c r="J43" t="n">
        <v>22.72450770491519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66.8095136893446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-3.746313984626037</v>
      </c>
      <c r="E45" t="n">
        <v>21.3105048837849</v>
      </c>
      <c r="F45" t="n">
        <v>29.66834771939491</v>
      </c>
      <c r="G45" t="n">
        <v>38.30620284607247</v>
      </c>
      <c r="H45" t="n">
        <v>-0.6762581432423365</v>
      </c>
      <c r="I45" t="n">
        <v>70.48654511635665</v>
      </c>
      <c r="J45" t="n">
        <v>26.25299809052568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62.96893626428884</v>
      </c>
      <c r="J46" t="n">
        <v>22.25102125802019</v>
      </c>
      <c r="K46" t="n">
        <v>23.47473231220676</v>
      </c>
    </row>
    <row r="47">
      <c r="A47" s="2" t="n">
        <v>44999</v>
      </c>
      <c r="B47" t="n">
        <v>23.71963033638684</v>
      </c>
      <c r="C47" t="n">
        <v>-14.68569584294844</v>
      </c>
      <c r="D47" t="n">
        <v>-11.1252245159068</v>
      </c>
      <c r="E47" t="n">
        <v>15.4168880406927</v>
      </c>
      <c r="F47" t="n">
        <v>25.15287551908292</v>
      </c>
      <c r="G47" t="n">
        <v>22.53107521940394</v>
      </c>
      <c r="H47" t="n">
        <v>-5.166911259965912</v>
      </c>
      <c r="I47" t="n">
        <v>57.03012289837317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56.1314715643588</v>
      </c>
      <c r="J48" t="n">
        <v>12.14570879147503</v>
      </c>
      <c r="K48" t="n">
        <v>16.44067980507402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-13.45943752243167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52.14553587813558</v>
      </c>
      <c r="J49" t="n">
        <v>13.25299064239363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20.84584714869395</v>
      </c>
      <c r="G50" t="n">
        <v>13.34565592837558</v>
      </c>
      <c r="H50" t="n">
        <v>-5.290331716921337</v>
      </c>
      <c r="I50" t="n">
        <v>50.65085301899297</v>
      </c>
      <c r="J50" t="n">
        <v>10.90757905516131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47.21741734332456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10.33486489571127</v>
      </c>
      <c r="F52" t="n">
        <v>21.11797422383837</v>
      </c>
      <c r="G52" t="n">
        <v>11.03149460077659</v>
      </c>
      <c r="H52" t="n">
        <v>-2.989060675751698</v>
      </c>
      <c r="I52" t="n">
        <v>48.29741258744915</v>
      </c>
      <c r="J52" t="n">
        <v>7.558406643410676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43.28006383769574</v>
      </c>
      <c r="J53" t="n">
        <v>5.53682669725386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6.145963484914518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37.62957414660291</v>
      </c>
      <c r="J55" t="n">
        <v>3.957173396936309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7.19451159026212</v>
      </c>
      <c r="F56" t="n">
        <v>18.86299855139355</v>
      </c>
      <c r="G56" t="n">
        <v>9.627262481977494</v>
      </c>
      <c r="H56" t="n">
        <v>-3.589409467192728</v>
      </c>
      <c r="I56" t="n">
        <v>38.86290450758454</v>
      </c>
      <c r="J56" t="n">
        <v>5.59696196599917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-0.8299717583025279</v>
      </c>
      <c r="I57" t="n">
        <v>36.51701036970594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15.04671539190683</v>
      </c>
      <c r="H58" t="n">
        <v>-0.009514865465587441</v>
      </c>
      <c r="I58" t="n">
        <v>42.24881084129353</v>
      </c>
      <c r="J58" t="n">
        <v>6.90046206060182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13.64210163924178</v>
      </c>
      <c r="F59" t="n">
        <v>24.23653727714483</v>
      </c>
      <c r="G59" t="n">
        <v>15.12137473744017</v>
      </c>
      <c r="H59" t="n">
        <v>0.5038960218109123</v>
      </c>
      <c r="I59" t="n">
        <v>44.25673553329619</v>
      </c>
      <c r="J59" t="n">
        <v>6.91934439170554</v>
      </c>
      <c r="K59" t="n">
        <v>14.13033567743638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-18.51720046925433</v>
      </c>
      <c r="E60" t="n">
        <v>12.22453967785648</v>
      </c>
      <c r="F60" t="n">
        <v>24.29800178041752</v>
      </c>
      <c r="G60" t="n">
        <v>17.0364955301995</v>
      </c>
      <c r="H60" t="n">
        <v>0.9682665782354771</v>
      </c>
      <c r="I60" t="n">
        <v>49.42901012779262</v>
      </c>
      <c r="J60" t="n">
        <v>8.07485518998574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-20.26480640402312</v>
      </c>
      <c r="E61" t="n">
        <v>13.27247943311534</v>
      </c>
      <c r="F61" t="n">
        <v>21.75515287126913</v>
      </c>
      <c r="G61" t="n">
        <v>16.13963508016825</v>
      </c>
      <c r="H61" t="n">
        <v>-0.5754283203677768</v>
      </c>
      <c r="I61" t="n">
        <v>50.21627660399157</v>
      </c>
      <c r="J61" t="n">
        <v>7.45742231424964</v>
      </c>
      <c r="K61" t="n">
        <v>15.89270239041602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-17.99118508183452</v>
      </c>
      <c r="E62" t="n">
        <v>14.6478463913648</v>
      </c>
      <c r="F62" t="n">
        <v>20.53277504904143</v>
      </c>
      <c r="G62" t="n">
        <v>16.60475792118399</v>
      </c>
      <c r="H62" t="n">
        <v>0.2456099631353625</v>
      </c>
      <c r="I62" t="n">
        <v>51.17427948751953</v>
      </c>
      <c r="J62" t="n">
        <v>8.577579174934137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-21.03207146032521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54.91614533243963</v>
      </c>
      <c r="J63" t="n">
        <v>5.177769125381593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53.81650485590384</v>
      </c>
      <c r="J64" t="n">
        <v>5.465251806309501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10.39933361653693</v>
      </c>
      <c r="F66" t="n">
        <v>21.95185006066469</v>
      </c>
      <c r="G66" t="n">
        <v>15.48495461182327</v>
      </c>
      <c r="H66" t="n">
        <v>5.126749696997757</v>
      </c>
      <c r="I66" t="n">
        <v>43.41258149823248</v>
      </c>
      <c r="J66" t="n">
        <v>5.315179884721366</v>
      </c>
      <c r="K66" t="n">
        <v>12.31633688436906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46.30479075514589</v>
      </c>
      <c r="J67" t="n">
        <v>7.289965309577551</v>
      </c>
      <c r="K67" t="n">
        <v>13.7730027019237</v>
      </c>
    </row>
    <row r="68">
      <c r="A68" s="2" t="n">
        <v>45034</v>
      </c>
      <c r="B68" t="n">
        <v>8.776467600226967</v>
      </c>
      <c r="C68" t="n">
        <v>-20.25310474762736</v>
      </c>
      <c r="D68" t="n">
        <v>-19.40394107930301</v>
      </c>
      <c r="E68" t="n">
        <v>10.8438273133056</v>
      </c>
      <c r="F68" t="n">
        <v>19.61181984659748</v>
      </c>
      <c r="G68" t="n">
        <v>17.30356517504266</v>
      </c>
      <c r="H68" t="n">
        <v>5.880452741788811</v>
      </c>
      <c r="I68" t="n">
        <v>43.60455612290293</v>
      </c>
      <c r="J68" t="n">
        <v>7.414965256389272</v>
      </c>
      <c r="K68" t="n">
        <v>12.14828065738374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-18.63581176419116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44.73358251626986</v>
      </c>
      <c r="J69" t="n">
        <v>6.57059423369375</v>
      </c>
      <c r="K69" t="n">
        <v>12.90485554344782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13.24669872604236</v>
      </c>
      <c r="F70" t="n">
        <v>17.79372085753248</v>
      </c>
      <c r="G70" t="n">
        <v>15.24485223391743</v>
      </c>
      <c r="H70" t="n">
        <v>4.622145688406976</v>
      </c>
      <c r="I70" t="n">
        <v>46.49937924050884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6.553300033499032</v>
      </c>
      <c r="K71" t="n">
        <v>16.02850974594629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46.18021466209454</v>
      </c>
      <c r="J72" t="n">
        <v>10.55056342743461</v>
      </c>
      <c r="K72" t="n">
        <v>20.92234756068725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-16.00896605065486</v>
      </c>
      <c r="E73" t="n">
        <v>25.42833558135737</v>
      </c>
      <c r="F73" t="n">
        <v>19.91799256600812</v>
      </c>
      <c r="G73" t="n">
        <v>17.32634653893768</v>
      </c>
      <c r="H73" t="n">
        <v>10.71375300704109</v>
      </c>
      <c r="I73" t="n">
        <v>47.82561060982082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-13.57268682173807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51.71902376324835</v>
      </c>
      <c r="J74" t="n">
        <v>12.93705897735251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21.18593818556744</v>
      </c>
      <c r="G75" t="n">
        <v>16.65167436816663</v>
      </c>
      <c r="H75" t="n">
        <v>8.45607484829014</v>
      </c>
      <c r="I75" t="n">
        <v>49.86201225556457</v>
      </c>
      <c r="J75" t="n">
        <v>11.09115381934875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25.93847450851616</v>
      </c>
      <c r="F76" t="n">
        <v>23.47444546080613</v>
      </c>
      <c r="G76" t="n">
        <v>21.07012287733678</v>
      </c>
      <c r="H76" t="n">
        <v>12.23942013251105</v>
      </c>
      <c r="I76" t="n">
        <v>54.64780937478606</v>
      </c>
      <c r="J76" t="n">
        <v>17.32420561765102</v>
      </c>
      <c r="K76" t="n">
        <v>21.58683867673583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62.03764885250529</v>
      </c>
      <c r="J77" t="n">
        <v>18.09563160972694</v>
      </c>
      <c r="K77" t="n">
        <v>22.17781216135997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24.83773878331375</v>
      </c>
      <c r="F78" t="n">
        <v>23.16921189805763</v>
      </c>
      <c r="G78" t="n">
        <v>17.84261569193728</v>
      </c>
      <c r="H78" t="n">
        <v>10.86889885414408</v>
      </c>
      <c r="I78" t="n">
        <v>55.01802008676964</v>
      </c>
      <c r="J78" t="n">
        <v>14.6198411105986</v>
      </c>
      <c r="K78" t="n">
        <v>15.22864854014414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-4.476890216541618</v>
      </c>
      <c r="E79" t="n">
        <v>27.34613062051114</v>
      </c>
      <c r="F79" t="n">
        <v>25.86279303651919</v>
      </c>
      <c r="G79" t="n">
        <v>17.3673510744992</v>
      </c>
      <c r="H79" t="n">
        <v>11.90194925714003</v>
      </c>
      <c r="I79" t="n">
        <v>58.94443845134829</v>
      </c>
      <c r="J79" t="n">
        <v>18.46185520917856</v>
      </c>
      <c r="K79" t="n">
        <v>17.6103995679759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53.75673964995143</v>
      </c>
      <c r="J80" t="n">
        <v>15.36884653095552</v>
      </c>
      <c r="K80" t="n">
        <v>16.77015829346971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19.42528158811869</v>
      </c>
      <c r="K81" t="n">
        <v>13.36043657599653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-0.7552197312667097</v>
      </c>
      <c r="E82" t="n">
        <v>18.51684117520955</v>
      </c>
      <c r="F82" t="n">
        <v>26.85659188396616</v>
      </c>
      <c r="G82" t="n">
        <v>12.93518754062446</v>
      </c>
      <c r="H82" t="n">
        <v>10.20804691831829</v>
      </c>
      <c r="I82" t="n">
        <v>54.14702160900997</v>
      </c>
      <c r="J82" t="n">
        <v>18.62527599274124</v>
      </c>
      <c r="K82" t="n">
        <v>10.79077316388826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10.37840970888608</v>
      </c>
      <c r="I83" t="n">
        <v>57.06865238484995</v>
      </c>
      <c r="J83" t="n">
        <v>21.15706126988963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5.995166479599123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57.30153259546547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57.97732113301102</v>
      </c>
      <c r="J85" t="n">
        <v>21.32919607874073</v>
      </c>
      <c r="K85" t="n">
        <v>15.26604921769279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33.93754931041377</v>
      </c>
      <c r="G86" t="n">
        <v>38.17909829912094</v>
      </c>
      <c r="H86" t="n">
        <v>11.6937966948343</v>
      </c>
      <c r="I86" t="n">
        <v>65.31353226785863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63.93678264977951</v>
      </c>
      <c r="J87" t="n">
        <v>25.30511325773508</v>
      </c>
      <c r="K87" t="n">
        <v>15.75286090990842</v>
      </c>
    </row>
    <row r="88">
      <c r="A88" s="2" t="n">
        <v>45063</v>
      </c>
      <c r="B88" t="n">
        <v>36.26720126512559</v>
      </c>
      <c r="C88" t="n">
        <v>6.221399882417722</v>
      </c>
      <c r="D88" t="n">
        <v>15.88537956316196</v>
      </c>
      <c r="E88" t="n">
        <v>24.31472496605429</v>
      </c>
      <c r="F88" t="n">
        <v>32.31403976463352</v>
      </c>
      <c r="G88" t="n">
        <v>34.9556979325293</v>
      </c>
      <c r="H88" t="n">
        <v>5.544328055261194</v>
      </c>
      <c r="I88" t="n">
        <v>64.54874793371792</v>
      </c>
      <c r="J88" t="n">
        <v>24.95014885715949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21.82432058202874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67.60883799495738</v>
      </c>
      <c r="J89" t="n">
        <v>26.04801171414084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9.174733781967781</v>
      </c>
      <c r="I90" t="n">
        <v>70.18162583327434</v>
      </c>
      <c r="J90" t="n">
        <v>31.36756106516521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70.20282772297406</v>
      </c>
      <c r="J91" t="n">
        <v>28.82573509271438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63.8276733521868</v>
      </c>
      <c r="J92" t="n">
        <v>26.40197964407389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65.09692126247413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69.40183849435184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73.46719251498</v>
      </c>
      <c r="J96" t="n">
        <v>31.10992575637585</v>
      </c>
      <c r="K96" t="n">
        <v>25.29941152110318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81.95841757241651</v>
      </c>
      <c r="J97" t="n">
        <v>30.30004971867457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84.41262020856684</v>
      </c>
      <c r="J98" t="n">
        <v>30.17351182467349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83.08263142556136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-0.3228160088033727</v>
      </c>
      <c r="I100" t="n">
        <v>88.93172790014336</v>
      </c>
      <c r="J100" t="n">
        <v>27.64916807057824</v>
      </c>
      <c r="K100" t="n">
        <v>25.06589249426357</v>
      </c>
    </row>
    <row r="101">
      <c r="A101" s="2" t="n">
        <v>45082</v>
      </c>
      <c r="B101" t="n">
        <v>37.28785194692578</v>
      </c>
      <c r="C101" t="n">
        <v>12.9232348726285</v>
      </c>
      <c r="D101" t="n">
        <v>15.67032766801899</v>
      </c>
      <c r="E101" t="n">
        <v>15.78603018864781</v>
      </c>
      <c r="F101" t="n">
        <v>27.24535464737015</v>
      </c>
      <c r="G101" t="n">
        <v>41.70999296169535</v>
      </c>
      <c r="H101" t="n">
        <v>1.201069695404944</v>
      </c>
      <c r="I101" t="n">
        <v>88.90153550943091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88.96397623618513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18.22877647474304</v>
      </c>
      <c r="E103" t="n">
        <v>16.58147689472596</v>
      </c>
      <c r="F103" t="n">
        <v>25.66823809658765</v>
      </c>
      <c r="G103" t="n">
        <v>43.94017425802137</v>
      </c>
      <c r="H103" t="n">
        <v>4.046308227799411</v>
      </c>
      <c r="I103" t="n">
        <v>91.46027752260146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98.44572041213142</v>
      </c>
      <c r="J106" t="n">
        <v>27.21472967435166</v>
      </c>
      <c r="K106" t="n">
        <v>23.81875937672027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22.35645518590344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100.3290623995004</v>
      </c>
      <c r="J107" t="n">
        <v>26.8021070379689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96.38568965573988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97.95662880595182</v>
      </c>
      <c r="J109" t="n">
        <v>23.67673743632275</v>
      </c>
      <c r="K109" t="n">
        <v>22.42465226904562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27.55940056819772</v>
      </c>
      <c r="E110" t="n">
        <v>19.98596044137955</v>
      </c>
      <c r="F110" t="n">
        <v>30.52864177215135</v>
      </c>
      <c r="G110" t="n">
        <v>46.64060603368392</v>
      </c>
      <c r="H110" t="n">
        <v>3.723533600411577</v>
      </c>
      <c r="I110" t="n">
        <v>100.2300300755418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34.98396963375991</v>
      </c>
      <c r="G111" t="n">
        <v>53.2475909386942</v>
      </c>
      <c r="H111" t="n">
        <v>5.082360453724277</v>
      </c>
      <c r="I111" t="n">
        <v>105.9274584269551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35.82848211494336</v>
      </c>
      <c r="G112" t="n">
        <v>56.74294813890466</v>
      </c>
      <c r="H112" t="n">
        <v>6.05909484412257</v>
      </c>
      <c r="I112" t="n">
        <v>117.4876811846277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26.53308069489153</v>
      </c>
      <c r="F113" t="n">
        <v>35.35816723321255</v>
      </c>
      <c r="G113" t="n">
        <v>55.48421475377865</v>
      </c>
      <c r="H113" t="n">
        <v>6.334675710383086</v>
      </c>
      <c r="I113" t="n">
        <v>123.8597385808103</v>
      </c>
      <c r="J113" t="n">
        <v>27.91748559669722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122.933875917639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65.28945923799454</v>
      </c>
      <c r="H115" t="n">
        <v>9.324254307644519</v>
      </c>
      <c r="I115" t="n">
        <v>121.420425251597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122.4380594471303</v>
      </c>
      <c r="J116" t="n">
        <v>30.63604736543781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121.7546521552669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27.44762234786182</v>
      </c>
      <c r="F118" t="n">
        <v>37.35445834107711</v>
      </c>
      <c r="G118" t="n">
        <v>74.82871433280678</v>
      </c>
      <c r="H118" t="n">
        <v>10.29873885019417</v>
      </c>
      <c r="I118" t="n">
        <v>136.2872604077724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131.3584011495836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131.9793035734001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135.0295768781866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131.8096043719983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131.9417071249592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32.01230645018243</v>
      </c>
      <c r="G126" t="n">
        <v>69.15288843096872</v>
      </c>
      <c r="H126" t="n">
        <v>11.77949982530217</v>
      </c>
      <c r="I126" t="n">
        <v>131.0282568467782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31.83885317750983</v>
      </c>
      <c r="E127" t="n">
        <v>22.11123778820849</v>
      </c>
      <c r="F127" t="n">
        <v>32.05465837379427</v>
      </c>
      <c r="G127" t="n">
        <v>69.60992446625404</v>
      </c>
      <c r="H127" t="n">
        <v>12.99905792516998</v>
      </c>
      <c r="I127" t="n">
        <v>132.2606646131832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26.86735277744545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130.5726032255595</v>
      </c>
      <c r="J128" t="n">
        <v>24.39434335002633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128.1667779576136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8.794495806794632</v>
      </c>
      <c r="I130" t="n">
        <v>124.3438876076439</v>
      </c>
      <c r="J130" t="n">
        <v>25.42849117146866</v>
      </c>
      <c r="K130" t="n">
        <v>41.70989873818471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124.8797144662543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32.97592004849272</v>
      </c>
      <c r="G133" t="n">
        <v>77.32707557797609</v>
      </c>
      <c r="H133" t="n">
        <v>12.40080085479838</v>
      </c>
      <c r="I133" t="n">
        <v>127.2600961885929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130.0708372659848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6.19187723519441</v>
      </c>
      <c r="I135" t="n">
        <v>144.237761520158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137.6208875757203</v>
      </c>
      <c r="J136" t="n">
        <v>26.74813237819449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28.40960721673707</v>
      </c>
      <c r="G137" t="n">
        <v>67.60694083680599</v>
      </c>
      <c r="H137" t="n">
        <v>3.35109858210747</v>
      </c>
      <c r="I137" t="n">
        <v>136.3497779693712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148.9368304161511</v>
      </c>
      <c r="J138" t="n">
        <v>23.58063811084827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22.64844336543761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25.52850228096109</v>
      </c>
      <c r="G140" t="n">
        <v>53.30846456901783</v>
      </c>
      <c r="H140" t="n">
        <v>1.673016525222959</v>
      </c>
      <c r="I140" t="n">
        <v>156.961905393598</v>
      </c>
      <c r="J140" t="n">
        <v>23.07807595315818</v>
      </c>
      <c r="K140" t="n">
        <v>29.75871190896062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150.2949461074645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149.3718846232021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4.004756961806266</v>
      </c>
      <c r="I143" t="n">
        <v>149.8955172282512</v>
      </c>
      <c r="J143" t="n">
        <v>13.96722314545473</v>
      </c>
      <c r="K143" t="n">
        <v>28.53041931252418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146.7816237994991</v>
      </c>
      <c r="J144" t="n">
        <v>9.764410073734343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151.7995532624893</v>
      </c>
      <c r="J145" t="n">
        <v>9.574299941663833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151.3354596377764</v>
      </c>
      <c r="J146" t="n">
        <v>9.458874686559525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146.8359750024402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144.6047237773635</v>
      </c>
      <c r="J148" t="n">
        <v>8.125632552597462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7.654227879755804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150.3911019193065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144.6895183904145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10.19056866667825</v>
      </c>
      <c r="K155" t="n">
        <v>38.63828015554296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11.35294399044859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149.7250329507588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152.674736454203</v>
      </c>
      <c r="J159" t="n">
        <v>14.21512086362526</v>
      </c>
      <c r="K159" t="n">
        <v>45.42593014606933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11.38572688256081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9.965098531171979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13.96221297146278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9.954799392466128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135.3609990004246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9.987403835580455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182.1562178017283</v>
      </c>
      <c r="J169" t="n">
        <v>12.16032513724332</v>
      </c>
      <c r="K169" t="n">
        <v>44.93591561267129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156.0252026234088</v>
      </c>
      <c r="J171" t="n">
        <v>11.63876193790494</v>
      </c>
      <c r="K171" t="n">
        <v>43.88765143129001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10.29753657303829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48.37494537226492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167.8199835363255</v>
      </c>
      <c r="J175" t="n">
        <v>7.176368245880127</v>
      </c>
      <c r="K175" t="n">
        <v>47.35703200976893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160.0038815329958</v>
      </c>
      <c r="J176" t="n">
        <v>4.794052067420007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180.8683247676201</v>
      </c>
      <c r="J177" t="n">
        <v>8.539271685155668</v>
      </c>
      <c r="K177" t="n">
        <v>51.01163718637469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183.3694502313393</v>
      </c>
      <c r="J178" t="n">
        <v>5.826789146847089</v>
      </c>
      <c r="K178" t="n">
        <v>55.02789955286305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177.4957605162394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192.8978731866333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207.3141133510467</v>
      </c>
      <c r="J184" t="n">
        <v>11.39650980657971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206.8385079260263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215.5228061906928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12.59303024711915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219.8441614056559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-3.155487377788091</v>
      </c>
      <c r="I192" t="n">
        <v>224.2443195122538</v>
      </c>
      <c r="J192" t="n">
        <v>10.5673636626441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228.6446786801163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221.545987990705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-3.420392551947893</v>
      </c>
      <c r="I195" t="n">
        <v>227.8080887294915</v>
      </c>
      <c r="J195" t="n">
        <v>11.6693650609385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8.885139853741109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205.6157031197377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202.0070146953263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211.4472676021318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-0.1976261658515943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214.5956720296543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208.5899408503477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203.6013644375258</v>
      </c>
      <c r="J206" t="n">
        <v>2.040960700585726</v>
      </c>
      <c r="K206" t="n">
        <v>67.81198865998905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204.5615910256297</v>
      </c>
      <c r="J207" t="n">
        <v>2.446870226855724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204.614915731637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218.5865246216912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246.7516415915487</v>
      </c>
      <c r="J211" t="n">
        <v>-3.501260173729015</v>
      </c>
      <c r="K211" t="n">
        <v>58.09754042957209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256.4998135630398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62.75089983081151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243.3282107975258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248.8739247222816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-3.246655459490977</v>
      </c>
      <c r="K221" t="n">
        <v>51.86765747165665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-1.405373788037334</v>
      </c>
      <c r="F222" t="n">
        <v>1.638455726782251</v>
      </c>
      <c r="G222" t="n">
        <v>26.2131328643346</v>
      </c>
      <c r="H222" t="n">
        <v>-10.05731367375203</v>
      </c>
      <c r="I222" t="n">
        <v>264.4918880345625</v>
      </c>
      <c r="J222" t="n">
        <v>-5.253931546093948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8.905721054337423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272.3014404189948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268.5934142455137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274.7054920685397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295.7904300400241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278.8835178404267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285.4911864719816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8.985579134225929</v>
      </c>
      <c r="K235" t="n">
        <v>56.44035525024182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51.56643064402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254.2250626777187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260.8183185359766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269.3491598424124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2.449872195446745</v>
      </c>
      <c r="I244" t="n">
        <v>292.7079592853317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283.1049636767681</v>
      </c>
      <c r="J245" t="n">
        <v>9.856624471242203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2.429262439120494</v>
      </c>
      <c r="I246" t="n">
        <v>294.8539306011104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1.594482171711453</v>
      </c>
      <c r="I247" t="n">
        <v>289.724722694935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246.5051635483089</v>
      </c>
      <c r="J250" t="n">
        <v>3.533516867643627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76.83763346414293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7.839833350202086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236.3254252393833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3.691142479538168</v>
      </c>
      <c r="K258" t="n">
        <v>77.91465871680072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266.7620957846539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3.591580272202766</v>
      </c>
      <c r="K260" t="n">
        <v>85.7251697112908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289.5716514675814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293.6896543606976</v>
      </c>
      <c r="J264" t="n">
        <v>11.48858705246709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10.27916878806368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357.746767485111</v>
      </c>
      <c r="J268" t="n">
        <v>27.48807785073828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-12.08127355487284</v>
      </c>
      <c r="F269" t="n">
        <v>21.12243719932616</v>
      </c>
      <c r="G269" t="n">
        <v>37.13848392142205</v>
      </c>
      <c r="H269" t="n">
        <v>0.28235222768771</v>
      </c>
      <c r="I269" t="n">
        <v>358.4865733937453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313.2137706057416</v>
      </c>
      <c r="J271" t="n">
        <v>36.84581840881456</v>
      </c>
      <c r="K271" t="n">
        <v>79.4117636084051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307.984738520648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303.3664101821167</v>
      </c>
      <c r="J274" t="n">
        <v>42.37289218576561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302.0256811167459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298.8269127192454</v>
      </c>
      <c r="J276" t="n">
        <v>40.79202351174531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293.7587501747573</v>
      </c>
      <c r="J279" t="n">
        <v>45.26201891949475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285.0710246247696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45.22277746045198</v>
      </c>
      <c r="K284" t="n">
        <v>102.8000909082313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3.450626187506955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49.79394918522826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278.8014605528201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283.2891893233817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291.8240999213007</v>
      </c>
      <c r="J289" t="n">
        <v>52.23873514866955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275.3500121201049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236.8691144224235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191.031501277323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181.900200919915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-8.887358144906498</v>
      </c>
      <c r="F297" t="n">
        <v>29.76047759740537</v>
      </c>
      <c r="G297" t="n">
        <v>27.30299370652389</v>
      </c>
      <c r="H297" t="n">
        <v>3.975369983466615</v>
      </c>
      <c r="I297" t="n">
        <v>182.9347932808459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220.437866497529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223.5396960425691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250.4468038578583</v>
      </c>
      <c r="J303" t="n">
        <v>48.8897548242752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49.71603865890904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50.96149876707046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261.7527408015175</v>
      </c>
      <c r="J309" t="n">
        <v>53.32619650882395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254.5022987807311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249.9312752435449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215.6783959380598</v>
      </c>
      <c r="J315" t="n">
        <v>45.36066969730541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-9.65546621513198</v>
      </c>
      <c r="F318" t="n">
        <v>23.00085289688909</v>
      </c>
      <c r="G318" t="n">
        <v>34.39355650197895</v>
      </c>
      <c r="H318" t="n">
        <v>-1.347017849194099</v>
      </c>
      <c r="I318" t="n">
        <v>227.8272660502081</v>
      </c>
      <c r="J318" t="n">
        <v>47.87937923883485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224.2789159281611</v>
      </c>
      <c r="J319" t="n">
        <v>52.29649650941641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49.65122619411875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55.94316622002999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55.79120489769576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293.7029018834245</v>
      </c>
      <c r="J324" t="n">
        <v>52.83216751074526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255.656989382775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235.9319065154171</v>
      </c>
      <c r="J326" t="n">
        <v>44.3423778410321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252.4175380970362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224.2211020942594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217.0072229355298</v>
      </c>
      <c r="J329" t="n">
        <v>44.83454848228372</v>
      </c>
      <c r="K329" t="n">
        <v>82.00184767207017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218.5375460569286</v>
      </c>
      <c r="J331" t="n">
        <v>43.81029430843759</v>
      </c>
      <c r="K331" t="n">
        <v>80.58790850122017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240.6742679940054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250.9668481295233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45.37801802320851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47.98874641769986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271.9253314738179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49.18187412536206</v>
      </c>
      <c r="K337" t="n">
        <v>82.981347190213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278.5171574978128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47.39099499878701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314.6228654304389</v>
      </c>
      <c r="J340" t="n">
        <v>46.94018577443513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341.0515942390888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40.83405723533389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17.75953825129495</v>
      </c>
      <c r="G347" t="n">
        <v>18.08275707067735</v>
      </c>
      <c r="H347" t="n">
        <v>-10.74119003499844</v>
      </c>
      <c r="I347" t="n">
        <v>265.1130120935215</v>
      </c>
      <c r="J347" t="n">
        <v>44.5036847160136</v>
      </c>
      <c r="K347" t="n">
        <v>84.03356297226723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45.44263664992074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251.4145790562735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248.3918458232027</v>
      </c>
      <c r="J352" t="n">
        <v>46.12601429726975</v>
      </c>
      <c r="K352" t="n">
        <v>95.41093683601687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243.9828855861962</v>
      </c>
      <c r="J354" t="n">
        <v>46.7615483554755</v>
      </c>
      <c r="K354" t="n">
        <v>106.6500074789964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104.186820897106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213.8915314669488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214.6599827759391</v>
      </c>
      <c r="J361" t="n">
        <v>51.48342782866064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238.2157881777133</v>
      </c>
      <c r="J366" t="n">
        <v>51.58978891651458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243.8403505050125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254.3472955578252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54.69771811924431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240.4451052069896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210.6588245981695</v>
      </c>
      <c r="J376" t="n">
        <v>52.3356127758841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212.484981997329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201.0662521003125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220.3059219438246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210.619054150797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200.0878424561511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64.14534346017928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145.9154123919867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141.3375743728812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152.7322454442305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152.8005200053867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164.9564759104562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150.5791517855748</v>
      </c>
      <c r="J411" t="n">
        <v>39.19903415542472</v>
      </c>
      <c r="K411" t="n">
        <v>81.60271779158927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92.09515285358836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33.67339787924628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81.14612520682833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105.0014975765025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81.62879662164929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70.28159266717236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64.29604767090807</v>
      </c>
      <c r="J463" t="n">
        <v>47.69264928055635</v>
      </c>
      <c r="K463" t="n">
        <v>52.29380459093085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45.34025745282084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36.72924630699577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27.5924169792207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17.59373033643477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1.779366327139709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27.10658835982838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-14.43545243357693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-7.618776546657335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-6.941721459769401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-1.70230345717769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6.61434786402646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18.33203824509306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-4.250579324088843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3.624686691818413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43.58700702676481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18.90241766602805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-7.916851328030416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-1.437678824308752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-18.50327211978489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29.12470979309232</v>
      </c>
      <c r="C810" t="n">
        <v>-4.77817158107835</v>
      </c>
      <c r="D810" t="n">
        <v>5.775856900121723</v>
      </c>
      <c r="E810" t="n">
        <v>-9.023281472025102</v>
      </c>
      <c r="F810" t="n">
        <v>6.376218469473471</v>
      </c>
      <c r="G810" t="n">
        <v>24.32922407541698</v>
      </c>
      <c r="H810" t="n">
        <v>-9.366538094790844</v>
      </c>
      <c r="I810" t="n">
        <v>22.49954664535025</v>
      </c>
      <c r="J810" t="n">
        <v>50.64053343442389</v>
      </c>
      <c r="K810" t="n">
        <v>65.44973325286662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2026-04-21T09:58:16Z</dcterms:created>
  <dcterms:modified xsi:type="dcterms:W3CDTF">2026-04-21T09:58:17Z</dcterms:modified>
</cp:coreProperties>
</file>