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2200.616943359375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557.5291748046875</v>
      </c>
      <c r="E4" t="n">
        <v>916.281982421875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3460.89208984375</v>
      </c>
      <c r="C5" t="n">
        <v>1330.93603515625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2251.734619140625</v>
      </c>
      <c r="G6" t="n">
        <v>176.6509246826172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3548.6591796875</v>
      </c>
      <c r="C7" t="n">
        <v>1338.51806640625</v>
      </c>
      <c r="D7" t="n">
        <v>563.8462524414062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562.3626708984375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887.8685913085938</v>
      </c>
      <c r="F9" t="n">
        <v>2248.9384765625</v>
      </c>
      <c r="G9" t="n">
        <v>180.1694183349609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887.2926025390625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887.8685913085938</v>
      </c>
      <c r="F12" t="n">
        <v>2226.945068359375</v>
      </c>
      <c r="G12" t="n">
        <v>181.6657562255859</v>
      </c>
      <c r="H12" t="n">
        <v>474.2201232910156</v>
      </c>
      <c r="I12" t="n">
        <v>924.3452758789062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2208.259033203125</v>
      </c>
      <c r="G13" t="n">
        <v>178.5517272949219</v>
      </c>
      <c r="H13" t="n">
        <v>464.2823791503906</v>
      </c>
      <c r="I13" t="n">
        <v>926.5635986328125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178.2282104492188</v>
      </c>
      <c r="H14" t="n">
        <v>467.9262084960938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535.85009765625</v>
      </c>
      <c r="E15" t="n">
        <v>866.5587158203125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527.9059448242188</v>
      </c>
      <c r="E16" t="n">
        <v>855.4716796875</v>
      </c>
      <c r="F16" t="n">
        <v>2167.15966796875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2129.136474609375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1295.125244140625</v>
      </c>
      <c r="D18" t="n">
        <v>519.5310668945312</v>
      </c>
      <c r="E18" t="n">
        <v>858.5914306640625</v>
      </c>
      <c r="F18" t="n">
        <v>2168.8837890625</v>
      </c>
      <c r="G18" t="n">
        <v>173.3347015380859</v>
      </c>
      <c r="H18" t="n">
        <v>442.4666442871094</v>
      </c>
      <c r="I18" t="n">
        <v>898.409912109375</v>
      </c>
      <c r="J18" t="n">
        <v>684.78369140625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511.0606079101562</v>
      </c>
      <c r="E20" t="n">
        <v>845.632568359375</v>
      </c>
      <c r="F20" t="n">
        <v>2128.158203125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513.740478515625</v>
      </c>
      <c r="E21" t="n">
        <v>852.6878662109375</v>
      </c>
      <c r="F21" t="n">
        <v>2119.0244140625</v>
      </c>
      <c r="G21" t="n">
        <v>178.1068572998047</v>
      </c>
      <c r="H21" t="n">
        <v>456.7107849121094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2148.75390625</v>
      </c>
      <c r="G22" t="n">
        <v>184.2136077880859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533.55322265625</v>
      </c>
      <c r="E23" t="n">
        <v>873.805908203125</v>
      </c>
      <c r="F23" t="n">
        <v>2169.48974609375</v>
      </c>
      <c r="G23" t="n">
        <v>187.7725219726562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189.6328582763672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544.6080322265625</v>
      </c>
      <c r="E25" t="n">
        <v>875.773681640625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186.1952667236328</v>
      </c>
      <c r="H26" t="n">
        <v>490.1266174316406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842.7529296875</v>
      </c>
      <c r="F27" t="n">
        <v>2110.2646484375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825.5225219726562</v>
      </c>
      <c r="F28" t="n">
        <v>2122.65966796875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188.0151519775391</v>
      </c>
      <c r="H30" t="n">
        <v>478.5298767089844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767.6880493164062</v>
      </c>
      <c r="F31" t="n">
        <v>2076.900634765625</v>
      </c>
      <c r="G31" t="n">
        <v>181.7635650634766</v>
      </c>
      <c r="H31" t="n">
        <v>469.4250793457031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538.3386840820312</v>
      </c>
      <c r="E32" t="n">
        <v>781.126708984375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796.9652099609375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1297.40869140625</v>
      </c>
      <c r="D34" t="n">
        <v>530.6338500976562</v>
      </c>
      <c r="E34" t="n">
        <v>799.5570068359375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792.3095703125</v>
      </c>
      <c r="F35" t="n">
        <v>2155.1845703125</v>
      </c>
      <c r="G35" t="n">
        <v>183.7928161621094</v>
      </c>
      <c r="H35" t="n">
        <v>483.7532653808594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529.8680419921875</v>
      </c>
      <c r="E36" t="n">
        <v>776.5670776367188</v>
      </c>
      <c r="F36" t="n">
        <v>2138.642822265625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3306.49755859375</v>
      </c>
      <c r="C38" t="n">
        <v>1308.417236328125</v>
      </c>
      <c r="D38" t="n">
        <v>519.9617919921875</v>
      </c>
      <c r="E38" t="n">
        <v>771.2396240234375</v>
      </c>
      <c r="F38" t="n">
        <v>2106.58349609375</v>
      </c>
      <c r="G38" t="n">
        <v>178.8646087646484</v>
      </c>
      <c r="H38" t="n">
        <v>480.1592712402344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1276.534790039062</v>
      </c>
      <c r="D39" t="n">
        <v>510.8212280273438</v>
      </c>
      <c r="E39" t="n">
        <v>740.2344970703125</v>
      </c>
      <c r="F39" t="n">
        <v>2023.639404296875</v>
      </c>
      <c r="G39" t="n">
        <v>172.6940155029297</v>
      </c>
      <c r="H39" t="n">
        <v>463.3392944335938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1287.862670898438</v>
      </c>
      <c r="D40" t="n">
        <v>521.4932861328125</v>
      </c>
      <c r="E40" t="n">
        <v>747.1459350585938</v>
      </c>
      <c r="F40" t="n">
        <v>2022.987060546875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2024.292236328125</v>
      </c>
      <c r="G41" t="n">
        <v>178.7817840576172</v>
      </c>
      <c r="H41" t="n">
        <v>493.289306640625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2002.857421875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704.3818969726562</v>
      </c>
      <c r="F43" t="n">
        <v>1948.710571289062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505.4613037109375</v>
      </c>
      <c r="E47" t="n">
        <v>673.8568115234375</v>
      </c>
      <c r="F47" t="n">
        <v>1861.94580078125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1958.915649414062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681.0081787109375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3000.158203125</v>
      </c>
      <c r="C50" t="n">
        <v>1387.575317382812</v>
      </c>
      <c r="D50" t="n">
        <v>517.4254150390625</v>
      </c>
      <c r="E50" t="n">
        <v>681.5360107421875</v>
      </c>
      <c r="F50" t="n">
        <v>1919.167724609375</v>
      </c>
      <c r="G50" t="n">
        <v>197.9561920166016</v>
      </c>
      <c r="H50" t="n">
        <v>486.0054931640625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695.5505981445312</v>
      </c>
      <c r="F51" t="n">
        <v>1899.50341796875</v>
      </c>
      <c r="G51" t="n">
        <v>197.0036773681641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540.4923706054688</v>
      </c>
      <c r="E52" t="n">
        <v>717.2926635742188</v>
      </c>
      <c r="F52" t="n">
        <v>1931.143310546875</v>
      </c>
      <c r="G52" t="n">
        <v>200.9379730224609</v>
      </c>
      <c r="H52" t="n">
        <v>503.5921936035156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536.233154296875</v>
      </c>
      <c r="E53" t="n">
        <v>716.5726928710938</v>
      </c>
      <c r="F53" t="n">
        <v>1959.008666992188</v>
      </c>
      <c r="G53" t="n">
        <v>202.8429718017578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693.2949829101562</v>
      </c>
      <c r="F54" t="n">
        <v>1911.619140625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666.5134887695312</v>
      </c>
      <c r="F56" t="n">
        <v>1843.912841796875</v>
      </c>
      <c r="G56" t="n">
        <v>208.7236938476562</v>
      </c>
      <c r="H56" t="n">
        <v>464.44140625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667.137451171875</v>
      </c>
      <c r="F57" t="n">
        <v>1832.123657226562</v>
      </c>
      <c r="G57" t="n">
        <v>211.0842590332031</v>
      </c>
      <c r="H57" t="n">
        <v>462.3329162597656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1387.346801757812</v>
      </c>
      <c r="D58" t="n">
        <v>497.5170593261719</v>
      </c>
      <c r="E58" t="n">
        <v>657.3942260742188</v>
      </c>
      <c r="F58" t="n">
        <v>1820.101318359375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1878.72119140625</v>
      </c>
      <c r="G61" t="n">
        <v>206.4045715332031</v>
      </c>
      <c r="H61" t="n">
        <v>469.6168212890625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513.2139892578125</v>
      </c>
      <c r="E62" t="n">
        <v>717.340576171875</v>
      </c>
      <c r="F62" t="n">
        <v>1909.242431640625</v>
      </c>
      <c r="G62" t="n">
        <v>207.6054992675781</v>
      </c>
      <c r="H62" t="n">
        <v>482.7468872070312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209.8004608154297</v>
      </c>
      <c r="H63" t="n">
        <v>496.6916198730469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739.7546997070312</v>
      </c>
      <c r="F64" t="n">
        <v>1983.612182617188</v>
      </c>
      <c r="G64" t="n">
        <v>211.5812225341797</v>
      </c>
      <c r="H64" t="n">
        <v>508.0486450195312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739.99462890625</v>
      </c>
      <c r="F65" t="n">
        <v>1994.190185546875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518.2389526367188</v>
      </c>
      <c r="E66" t="n">
        <v>722.2841796875</v>
      </c>
      <c r="F66" t="n">
        <v>1996.286743164062</v>
      </c>
      <c r="G66" t="n">
        <v>215.0185241699219</v>
      </c>
      <c r="H66" t="n">
        <v>499.6147155761719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750.2175903320312</v>
      </c>
      <c r="F67" t="n">
        <v>2017.488525390625</v>
      </c>
      <c r="G67" t="n">
        <v>212.5751647949219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2034.496826171875</v>
      </c>
      <c r="G68" t="n">
        <v>221.8103485107422</v>
      </c>
      <c r="H68" t="n">
        <v>496.2603759765625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754.8250732421875</v>
      </c>
      <c r="F71" t="n">
        <v>2005.699462890625</v>
      </c>
      <c r="G71" t="n">
        <v>223.2598114013672</v>
      </c>
      <c r="H71" t="n">
        <v>498.0813598632812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764.42431640625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525.4652099609375</v>
      </c>
      <c r="E73" t="n">
        <v>743.978271484375</v>
      </c>
      <c r="F73" t="n">
        <v>1969.260375976562</v>
      </c>
      <c r="G73" t="n">
        <v>216.6336364746094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1463.810424804688</v>
      </c>
      <c r="D76" t="n">
        <v>535.85009765625</v>
      </c>
      <c r="E76" t="n">
        <v>765.0963134765625</v>
      </c>
      <c r="F76" t="n">
        <v>1982.214111328125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494.1039733886719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535.8981323242188</v>
      </c>
      <c r="E78" t="n">
        <v>761.9765625</v>
      </c>
      <c r="F78" t="n">
        <v>2002.158203125</v>
      </c>
      <c r="G78" t="n">
        <v>214.4801635742188</v>
      </c>
      <c r="H78" t="n">
        <v>508.2403564453125</v>
      </c>
      <c r="I78" t="n">
        <v>884.8312377929688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535.85009765625</v>
      </c>
      <c r="E79" t="n">
        <v>760.2486572265625</v>
      </c>
      <c r="F79" t="n">
        <v>1999.12939453125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1500.945434570312</v>
      </c>
      <c r="D82" t="n">
        <v>533.3137817382812</v>
      </c>
      <c r="E82" t="n">
        <v>740.9064331054688</v>
      </c>
      <c r="F82" t="n">
        <v>2078.71826171875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725.2598876953125</v>
      </c>
      <c r="F83" t="n">
        <v>2023.779174804688</v>
      </c>
      <c r="G83" t="n">
        <v>215.1427612304688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731.4993896484375</v>
      </c>
      <c r="F84" t="n">
        <v>2019.166381835938</v>
      </c>
      <c r="G84" t="n">
        <v>217.0477752685547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725.7877807617188</v>
      </c>
      <c r="F85" t="n">
        <v>2002.950073242188</v>
      </c>
      <c r="G85" t="n">
        <v>220.8578338623047</v>
      </c>
      <c r="H85" t="n">
        <v>482.6990051269531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3062.5</v>
      </c>
      <c r="C86" t="n">
        <v>1463.497436523438</v>
      </c>
      <c r="D86" t="n">
        <v>482.9208068847656</v>
      </c>
      <c r="E86" t="n">
        <v>726.9876708984375</v>
      </c>
      <c r="F86" t="n">
        <v>1972.615112304688</v>
      </c>
      <c r="G86" t="n">
        <v>217.7932281494141</v>
      </c>
      <c r="H86" t="n">
        <v>469.0897216796875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2032.027099609375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749.44970703125</v>
      </c>
      <c r="F88" t="n">
        <v>2016.27734375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740.3305053710938</v>
      </c>
      <c r="F89" t="n">
        <v>1993.25830078125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765.2401733398438</v>
      </c>
      <c r="F90" t="n">
        <v>2044.794555664062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765.384033203125</v>
      </c>
      <c r="F91" t="n">
        <v>2066.36962890625</v>
      </c>
      <c r="G91" t="n">
        <v>210.4630432128906</v>
      </c>
      <c r="H91" t="n">
        <v>474.98388671875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1458.082885742188</v>
      </c>
      <c r="D92" t="n">
        <v>480.3365783691406</v>
      </c>
      <c r="E92" t="n">
        <v>786.7420654296875</v>
      </c>
      <c r="F92" t="n">
        <v>2092.231689453125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2135.473388671875</v>
      </c>
      <c r="G93" t="n">
        <v>220.9820404052734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2167.6728515625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2152.4814453125</v>
      </c>
      <c r="G97" t="n">
        <v>224.3365631103516</v>
      </c>
      <c r="H97" t="n">
        <v>506.70703125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724.587890625</v>
      </c>
      <c r="F98" t="n">
        <v>2142.277099609375</v>
      </c>
      <c r="G98" t="n">
        <v>225.8688354492188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748.681640625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476.3644714355469</v>
      </c>
      <c r="E100" t="n">
        <v>752.6653442382812</v>
      </c>
      <c r="F100" t="n">
        <v>2172.006103515625</v>
      </c>
      <c r="G100" t="n">
        <v>228.4063568115234</v>
      </c>
      <c r="H100" t="n">
        <v>504.2151184082031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764.5682983398438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2193.114990234375</v>
      </c>
      <c r="G102" t="n">
        <v>229.6366271972656</v>
      </c>
      <c r="H102" t="n">
        <v>511.4511108398438</v>
      </c>
      <c r="I102" t="n">
        <v>850.0328369140625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735.0990600585938</v>
      </c>
      <c r="F103" t="n">
        <v>2151.363525390625</v>
      </c>
      <c r="G103" t="n">
        <v>230.6548004150391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2129.32275390625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2135.986572265625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1421.153076171875</v>
      </c>
      <c r="D106" t="n">
        <v>486.7971801757812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719.7404174804688</v>
      </c>
      <c r="F107" t="n">
        <v>2061.1044921875</v>
      </c>
      <c r="G107" t="n">
        <v>232.3941650390625</v>
      </c>
      <c r="H107" t="n">
        <v>478.1465454101562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718.108642578125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732.3633422851562</v>
      </c>
      <c r="F109" t="n">
        <v>2048.14990234375</v>
      </c>
      <c r="G109" t="n">
        <v>229.8063507080078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707.549560546875</v>
      </c>
      <c r="F112" t="n">
        <v>2023.267211914062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712.06103515625</v>
      </c>
      <c r="F113" t="n">
        <v>2018.142822265625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2018.283813476562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731.4512939453125</v>
      </c>
      <c r="F117" t="n">
        <v>2073.0966796875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731.4993896484375</v>
      </c>
      <c r="F118" t="n">
        <v>2071.0751953125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483.4951477050781</v>
      </c>
      <c r="E119" t="n">
        <v>743.738037109375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765.2882080078125</v>
      </c>
      <c r="F121" t="n">
        <v>2181.828125</v>
      </c>
      <c r="G121" t="n">
        <v>229.0427093505859</v>
      </c>
      <c r="H121" t="n">
        <v>462.6204528808594</v>
      </c>
      <c r="I121" t="n">
        <v>834.02099609375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762.2645263671875</v>
      </c>
      <c r="F122" t="n">
        <v>2179.0078125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232.5214080810547</v>
      </c>
      <c r="H123" t="n">
        <v>456.0075073242188</v>
      </c>
      <c r="I123" t="n">
        <v>840.785888671875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2097.165283203125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750.1694946289062</v>
      </c>
      <c r="F125" t="n">
        <v>2145.819580078125</v>
      </c>
      <c r="G125" t="n">
        <v>241.2605743408203</v>
      </c>
      <c r="H125" t="n">
        <v>470.7669372558594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502.4942016601562</v>
      </c>
      <c r="E126" t="n">
        <v>780.3587036132812</v>
      </c>
      <c r="F126" t="n">
        <v>2233.114990234375</v>
      </c>
      <c r="G126" t="n">
        <v>247.66650390625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798.8849487304688</v>
      </c>
      <c r="F127" t="n">
        <v>2257.841796875</v>
      </c>
      <c r="G127" t="n">
        <v>243.4241638183594</v>
      </c>
      <c r="H127" t="n">
        <v>471.7731628417969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844.672607421875</v>
      </c>
      <c r="F128" t="n">
        <v>2348.94482421875</v>
      </c>
      <c r="G128" t="n">
        <v>245.4605102539062</v>
      </c>
      <c r="H128" t="n">
        <v>478.0986938476562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820.9148559570312</v>
      </c>
      <c r="F129" t="n">
        <v>2325.017333984375</v>
      </c>
      <c r="G129" t="n">
        <v>247.7089080810547</v>
      </c>
      <c r="H129" t="n">
        <v>478.2424011230469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520.1533813476562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525.7045288085938</v>
      </c>
      <c r="E134" t="n">
        <v>840.2571411132812</v>
      </c>
      <c r="F134" t="n">
        <v>2348.381103515625</v>
      </c>
      <c r="G134" t="n">
        <v>246.7755889892578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249.06640625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824.6105346679688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831.18603515625</v>
      </c>
      <c r="F137" t="n">
        <v>2414.334228515625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838.4813232421875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841.6490478515625</v>
      </c>
      <c r="F139" t="n">
        <v>2451.4716796875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847.9363403320312</v>
      </c>
      <c r="F140" t="n">
        <v>2482.638427734375</v>
      </c>
      <c r="G140" t="n">
        <v>255.0056915283203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546.19677734375</v>
      </c>
      <c r="E141" t="n">
        <v>833.8736572265625</v>
      </c>
      <c r="F141" t="n">
        <v>2466.65576171875</v>
      </c>
      <c r="G141" t="n">
        <v>255.4723358154297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256.6177978515625</v>
      </c>
      <c r="H142" t="n">
        <v>486.772216796875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2427.497314453125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826.7704467773438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827.2982788085938</v>
      </c>
      <c r="F148" t="n">
        <v>2469.2412109375</v>
      </c>
      <c r="G148" t="n">
        <v>261.4540100097656</v>
      </c>
      <c r="H148" t="n">
        <v>498.8002014160156</v>
      </c>
      <c r="I148" t="n">
        <v>930.4835815429688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820.1949462890625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501.6274719238281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945.55615234375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489.0244750976562</v>
      </c>
      <c r="I154" t="n">
        <v>939.0048217773438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1450.493774414062</v>
      </c>
      <c r="D156" t="n">
        <v>562.5952758789062</v>
      </c>
      <c r="E156" t="n">
        <v>854.5118408203125</v>
      </c>
      <c r="F156" t="n">
        <v>2524.053466796875</v>
      </c>
      <c r="G156" t="n">
        <v>265.187255859375</v>
      </c>
      <c r="H156" t="n">
        <v>491.37255859375</v>
      </c>
      <c r="I156" t="n">
        <v>948.232177734375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561.8738403320312</v>
      </c>
      <c r="E159" t="n">
        <v>851.8240356445312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2437.65087890625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866.7505493164062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557.5459594726562</v>
      </c>
      <c r="E162" t="n">
        <v>871.0222778320312</v>
      </c>
      <c r="F162" t="n">
        <v>2420.211181640625</v>
      </c>
      <c r="G162" t="n">
        <v>265.017578125</v>
      </c>
      <c r="H162" t="n">
        <v>495.9248962402344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861.8071899414062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501.2919921875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887.1966552734375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269.4720153808594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2447.852294921875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548.312744140625</v>
      </c>
      <c r="E168" t="n">
        <v>857.679443359375</v>
      </c>
      <c r="F168" t="n">
        <v>2445.03125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873.2779541015625</v>
      </c>
      <c r="F169" t="n">
        <v>2419.176513671875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901.3554077148438</v>
      </c>
      <c r="F171" t="n">
        <v>2422.984130859375</v>
      </c>
      <c r="G171" t="n">
        <v>279.9080505371094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909.99462890625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2431.869384765625</v>
      </c>
      <c r="G174" t="n">
        <v>283.7261657714844</v>
      </c>
      <c r="H174" t="n">
        <v>501.5794372558594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545.3311767578125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541.9169921875</v>
      </c>
      <c r="E176" t="n">
        <v>891.7562866210938</v>
      </c>
      <c r="F176" t="n">
        <v>2407.236572265625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854.4637451171875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886.5726928710938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513.0322875976562</v>
      </c>
      <c r="I180" t="n">
        <v>896.0816040039062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870.3504028320312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1460.628662109375</v>
      </c>
      <c r="D182" t="n">
        <v>546.822021484375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836.801513671875</v>
      </c>
      <c r="F183" t="n">
        <v>2501.3955078125</v>
      </c>
      <c r="G183" t="n">
        <v>282.1989440917969</v>
      </c>
      <c r="H183" t="n">
        <v>504.3589172363281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514.134521484375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849.5681762695312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871.2142944335938</v>
      </c>
      <c r="F186" t="n">
        <v>2539.002685546875</v>
      </c>
      <c r="G186" t="n">
        <v>282.5807189941406</v>
      </c>
      <c r="H186" t="n">
        <v>516.00341796875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873.9500732421875</v>
      </c>
      <c r="F187" t="n">
        <v>2535.148193359375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535.8577880859375</v>
      </c>
      <c r="E188" t="n">
        <v>849.5681762695312</v>
      </c>
      <c r="F188" t="n">
        <v>2465.621826171875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504.2151184082031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1463.497436523438</v>
      </c>
      <c r="D191" t="n">
        <v>519.5073852539062</v>
      </c>
      <c r="E191" t="n">
        <v>796.5811157226562</v>
      </c>
      <c r="F191" t="n">
        <v>2444.185302734375</v>
      </c>
      <c r="G191" t="n">
        <v>283.4716186523438</v>
      </c>
      <c r="H191" t="n">
        <v>499.6147155761719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508.8796691894531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2398.069580078125</v>
      </c>
      <c r="G193" t="n">
        <v>276.8536071777344</v>
      </c>
      <c r="H193" t="n">
        <v>485.7658386230469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806.036376953125</v>
      </c>
      <c r="F194" t="n">
        <v>2436.334716796875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278.8474731445312</v>
      </c>
      <c r="H195" t="n">
        <v>494.1039733886719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799.989013671875</v>
      </c>
      <c r="F196" t="n">
        <v>2421.715087890625</v>
      </c>
      <c r="G196" t="n">
        <v>281.774658203125</v>
      </c>
      <c r="H196" t="n">
        <v>490.2224731445312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509.6970825195312</v>
      </c>
      <c r="E197" t="n">
        <v>800.1808471679688</v>
      </c>
      <c r="F197" t="n">
        <v>2435.582763671875</v>
      </c>
      <c r="G197" t="n">
        <v>281.9020080566406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505.9942016601562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2445.313720703125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2419.176513671875</v>
      </c>
      <c r="G202" t="n">
        <v>295.0107727050781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528.0670776367188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796.5811157226562</v>
      </c>
      <c r="F205" t="n">
        <v>2373.248779296875</v>
      </c>
      <c r="G205" t="n">
        <v>293.398681640625</v>
      </c>
      <c r="H205" t="n">
        <v>497.362548828125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995.1839599609375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800.0369873046875</v>
      </c>
      <c r="F208" t="n">
        <v>2383.54052734375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2397.264404296875</v>
      </c>
      <c r="G211" t="n">
        <v>299.9317932128906</v>
      </c>
      <c r="H211" t="n">
        <v>483.89697265625</v>
      </c>
      <c r="I211" t="n">
        <v>989.8816528320312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535.1111450195312</v>
      </c>
      <c r="E213" t="n">
        <v>787.3180541992188</v>
      </c>
      <c r="F213" t="n">
        <v>2379.09228515625</v>
      </c>
      <c r="G213" t="n">
        <v>302.052978515625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786.1661987304688</v>
      </c>
      <c r="F214" t="n">
        <v>2369.106689453125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1479.7548828125</v>
      </c>
      <c r="D216" t="n">
        <v>532.0679931640625</v>
      </c>
      <c r="E216" t="n">
        <v>814.7235717773438</v>
      </c>
      <c r="F216" t="n">
        <v>2325.994140625</v>
      </c>
      <c r="G216" t="n">
        <v>292.9320068359375</v>
      </c>
      <c r="H216" t="n">
        <v>477.236083984375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2328.360107421875</v>
      </c>
      <c r="G218" t="n">
        <v>291.616943359375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2367.545166015625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527.9140014648438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2401.666015625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830.9461059570312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969.062255859375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286.0594482421875</v>
      </c>
      <c r="H229" t="n">
        <v>482.8906860351562</v>
      </c>
      <c r="I229" t="n">
        <v>954.6441650390625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862.1431884765625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886.5726928710938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582.0144653320312</v>
      </c>
      <c r="E235" t="n">
        <v>859.455322265625</v>
      </c>
      <c r="F235" t="n">
        <v>2571.84423828125</v>
      </c>
      <c r="G235" t="n">
        <v>291.1926574707031</v>
      </c>
      <c r="H235" t="n">
        <v>511.5469360351562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866.9907836914062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560.0842895507812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2572.648681640625</v>
      </c>
      <c r="G240" t="n">
        <v>288.9017944335938</v>
      </c>
      <c r="H240" t="n">
        <v>503.5921936035156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858.7354736328125</v>
      </c>
      <c r="F241" t="n">
        <v>2531.42919921875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2503.792236328125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838.3853759765625</v>
      </c>
      <c r="F244" t="n">
        <v>2480.83984375</v>
      </c>
      <c r="G244" t="n">
        <v>277.1930236816406</v>
      </c>
      <c r="H244" t="n">
        <v>494.1039733886719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871.694091796875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880.4293212890625</v>
      </c>
      <c r="F259" t="n">
        <v>2483.584228515625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887.1966552734375</v>
      </c>
      <c r="F260" t="n">
        <v>2458.12353515625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2542.4560546875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891.9962768554688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895.0198974609375</v>
      </c>
      <c r="F264" t="n">
        <v>2412.361328125</v>
      </c>
      <c r="G264" t="n">
        <v>283.8958435058594</v>
      </c>
      <c r="H264" t="n">
        <v>484.1844787597656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889.6923828125</v>
      </c>
      <c r="F265" t="n">
        <v>2457.4609375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547.7186279296875</v>
      </c>
      <c r="E266" t="n">
        <v>892.1403198242188</v>
      </c>
      <c r="F266" t="n">
        <v>2461.34228515625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542.984619140625</v>
      </c>
      <c r="E268" t="n">
        <v>870.7342529296875</v>
      </c>
      <c r="F268" t="n">
        <v>2472.3681640625</v>
      </c>
      <c r="G268" t="n">
        <v>293.5683898925781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292.5502014160156</v>
      </c>
      <c r="H269" t="n">
        <v>483.2740173339844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876.6377563476562</v>
      </c>
      <c r="F270" t="n">
        <v>2438.86279296875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892.4283447265625</v>
      </c>
      <c r="F271" t="n">
        <v>2436.49658203125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1367.536743164062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483.7052917480469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902.9874267578125</v>
      </c>
      <c r="F276" t="n">
        <v>2444.589111328125</v>
      </c>
      <c r="G276" t="n">
        <v>318.6404418945312</v>
      </c>
      <c r="H276" t="n">
        <v>480.0634155273438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895.0198974609375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899.6276245117188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331.0200500488281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480.1592712402344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890.6044311523438</v>
      </c>
      <c r="F288" t="n">
        <v>2351.265380859375</v>
      </c>
      <c r="G288" t="n">
        <v>332.0979919433594</v>
      </c>
      <c r="H288" t="n">
        <v>478.0507507324219</v>
      </c>
      <c r="I288" t="n">
        <v>902.912841796875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1379.095703125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471.437744140625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334.7281494140625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480.2564086914062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878.12548828125</v>
      </c>
      <c r="F299" t="n">
        <v>2311.7490234375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504.1482849121094</v>
      </c>
      <c r="E300" t="n">
        <v>871.0222778320312</v>
      </c>
      <c r="F300" t="n">
        <v>2277.344970703125</v>
      </c>
      <c r="G300" t="n">
        <v>327.1824340820312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894.9720458984375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518.881103515625</v>
      </c>
      <c r="E303" t="n">
        <v>921.513427734375</v>
      </c>
      <c r="F303" t="n">
        <v>2376.820068359375</v>
      </c>
      <c r="G303" t="n">
        <v>326.6650695800781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920.1695556640625</v>
      </c>
      <c r="F309" t="n">
        <v>2349.9404296875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927.56103515625</v>
      </c>
      <c r="F310" t="n">
        <v>2395.419189453125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925.833251953125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1440.024536132812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505.4525451660156</v>
      </c>
      <c r="E315" t="n">
        <v>926.8410034179688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925.2572021484375</v>
      </c>
      <c r="F316" t="n">
        <v>2411.414794921875</v>
      </c>
      <c r="G316" t="n">
        <v>341.4977722167969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930.0087890625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509.2685546875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506.3220825195312</v>
      </c>
      <c r="E319" t="n">
        <v>935.6722412109375</v>
      </c>
      <c r="F319" t="n">
        <v>2415.295654296875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936.0562744140625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515.5480346679688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915.3699340820312</v>
      </c>
      <c r="F327" t="n">
        <v>2336.8310546875</v>
      </c>
      <c r="G327" t="n">
        <v>358.7451171875</v>
      </c>
      <c r="H327" t="n">
        <v>481.5136108398438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1483.030639648438</v>
      </c>
      <c r="D330" t="n">
        <v>519.7022094726562</v>
      </c>
      <c r="E330" t="n">
        <v>901.5473022460938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894.1082153320312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2366.929443359375</v>
      </c>
      <c r="G332" t="n">
        <v>369.7403259277344</v>
      </c>
      <c r="H332" t="n">
        <v>477.3551025390625</v>
      </c>
      <c r="I332" t="n">
        <v>1069.625366210938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943.2073974609375</v>
      </c>
      <c r="F336" t="n">
        <v>2453.6748046875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959.14208984375</v>
      </c>
      <c r="F337" t="n">
        <v>2483.016357421875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519.2300415039062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506.1770935058594</v>
      </c>
      <c r="E340" t="n">
        <v>977.5242309570312</v>
      </c>
      <c r="F340" t="n">
        <v>2519.314208984375</v>
      </c>
      <c r="G340" t="n">
        <v>368.7486267089844</v>
      </c>
      <c r="H340" t="n">
        <v>509.5107727050781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968.357177734375</v>
      </c>
      <c r="F341" t="n">
        <v>2486.9443359375</v>
      </c>
      <c r="G341" t="n">
        <v>361.9358825683594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969.2689208984375</v>
      </c>
      <c r="F342" t="n">
        <v>2500.100341796875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976.1322631835938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981.7479248046875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2508.477294921875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1012.849060058594</v>
      </c>
      <c r="F354" t="n">
        <v>2547.140869140625</v>
      </c>
      <c r="G354" t="n">
        <v>390.4337463378906</v>
      </c>
      <c r="H354" t="n">
        <v>524.887451171875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531.2951049804688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1002.241943359375</v>
      </c>
      <c r="F358" t="n">
        <v>2501.99365234375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1013.137023925781</v>
      </c>
      <c r="F359" t="n">
        <v>2532.706787109375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2570.330078125</v>
      </c>
      <c r="G362" t="n">
        <v>399.5156555175781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1023.984008789062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1028.927490234375</v>
      </c>
      <c r="F364" t="n">
        <v>2553.583251953125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1020.960266113281</v>
      </c>
      <c r="F365" t="n">
        <v>2554.060302734375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999.170166015625</v>
      </c>
      <c r="F366" t="n">
        <v>2532.828857421875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994.4186401367188</v>
      </c>
      <c r="F367" t="n">
        <v>2520.66259765625</v>
      </c>
      <c r="G367" t="n">
        <v>392.1531372070312</v>
      </c>
      <c r="H367" t="n">
        <v>511.1065063476562</v>
      </c>
      <c r="I367" t="n">
        <v>1094.738891601562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1026.239868164062</v>
      </c>
      <c r="F370" t="n">
        <v>2539.413330078125</v>
      </c>
      <c r="G370" t="n">
        <v>396.2090759277344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1019.328247070312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510.3328552246094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1012.560791015625</v>
      </c>
      <c r="F377" t="n">
        <v>2534.928466796875</v>
      </c>
      <c r="G377" t="n">
        <v>410.7578125</v>
      </c>
      <c r="H377" t="n">
        <v>509.7525939941406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1019.280517578125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563.6105346679688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1020.336303710938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1002.0498046875</v>
      </c>
      <c r="F384" t="n">
        <v>2549.28955078125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1014.192932128906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2465.0322265625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2448.380615234375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557.9619140625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994.0347900390625</v>
      </c>
      <c r="F402" t="n">
        <v>2417.130615234375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536.6859741210938</v>
      </c>
      <c r="I406" t="n">
        <v>1070.329345703125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1000.034057617188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986.8832397460938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2416.032958984375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2398.71337890625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2360.115966796875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391.8444519042969</v>
      </c>
      <c r="H434" t="n">
        <v>543.1655883789062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2384.97265625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935.8640747070312</v>
      </c>
      <c r="F440" t="n">
        <v>2401.00390625</v>
      </c>
      <c r="G440" t="n">
        <v>391.8444519042969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2439.363037109375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2431.443359375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941.5276489257812</v>
      </c>
      <c r="F449" t="n">
        <v>2369.80078125</v>
      </c>
      <c r="G449" t="n">
        <v>384.3497009277344</v>
      </c>
      <c r="H449" t="n">
        <v>519.4234008789062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935.9121704101562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1928.82470703125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2365.4111328125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513.3552856445312</v>
      </c>
      <c r="E454" t="n">
        <v>952.0865478515625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935.576171875</v>
      </c>
      <c r="F455" t="n">
        <v>2359.066162109375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2424.092529296875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2417.65234375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1006.236267089844</v>
      </c>
      <c r="F481" t="n">
        <v>2406.55029296875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995.1429443359375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2425.053466796875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1118.184936523438</v>
      </c>
      <c r="F496" t="n">
        <v>2512.428466796875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1083.119873046875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2449.180419921875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380.3818664550781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2293.126220703125</v>
      </c>
      <c r="G523" t="n">
        <v>364.2099609375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1213.252075195312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1169.842895507812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505.7153930664062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1260.853637695312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1184.939819335938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1175.00341796875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1176.402587890625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2303.02685546875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1387.80712890625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2436.49951171875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1159.328857421875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5852.5</v>
      </c>
      <c r="C1062" t="n">
        <v>2114.300048828125</v>
      </c>
      <c r="D1062" t="n">
        <v>452.8999938964844</v>
      </c>
      <c r="E1062" t="n">
        <v>1126.099975585938</v>
      </c>
      <c r="F1062" t="n">
        <v>2324.39990234375</v>
      </c>
      <c r="G1062" t="n">
        <v>310.2000122070312</v>
      </c>
      <c r="H1062" t="n">
        <v>764.25</v>
      </c>
      <c r="I1062" t="n">
        <v>1390.599975585938</v>
      </c>
      <c r="J1062" t="n">
        <v>1144.599975585938</v>
      </c>
      <c r="K1062" t="n">
        <v>1365.099975585938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7.919970496035411</v>
      </c>
      <c r="C2" t="n">
        <v>18.20317026580851</v>
      </c>
      <c r="D2" t="n">
        <v>10.34230245510173</v>
      </c>
      <c r="E2" t="n">
        <v>14.34808992124741</v>
      </c>
      <c r="F2" t="n">
        <v>13.09847983493662</v>
      </c>
      <c r="G2" t="n">
        <v>7.820646174950041</v>
      </c>
      <c r="H2" t="n">
        <v>3.845368207563493</v>
      </c>
      <c r="I2" t="n">
        <v>18.36907710150975</v>
      </c>
      <c r="J2" t="n">
        <v>12.79069662537773</v>
      </c>
      <c r="K2" t="n">
        <v>12.00360361804051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-1.928343917838227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3.622758140324711</v>
      </c>
      <c r="F17" t="n">
        <v>6.100525431100356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-13.06392461878879</v>
      </c>
      <c r="F18" t="n">
        <v>-6.782437500952543</v>
      </c>
      <c r="G18" t="n">
        <v>1.447288167212291</v>
      </c>
      <c r="H18" t="n">
        <v>-0.8450224875873102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-3.000417160429569</v>
      </c>
      <c r="F19" t="n">
        <v>-0.120872799312155</v>
      </c>
      <c r="G19" t="n">
        <v>-2.465214639862989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-5.927619375902671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3.183843684055132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4.717076466404624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8.304804178789936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10.10005116794559</v>
      </c>
    </row>
    <row r="25">
      <c r="A25" s="2" t="n">
        <v>45443</v>
      </c>
      <c r="B25" t="n">
        <v>8.45590557542728</v>
      </c>
      <c r="C25" t="n">
        <v>-4.663758612894798</v>
      </c>
      <c r="D25" t="n">
        <v>7.355962546534989</v>
      </c>
      <c r="E25" t="n">
        <v>4.953953942528289</v>
      </c>
      <c r="F25" t="n">
        <v>4.42064038208978</v>
      </c>
      <c r="G25" t="n">
        <v>-2.11178409486259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-2.943717088798814</v>
      </c>
      <c r="E26" t="n">
        <v>-2.580269438805116</v>
      </c>
      <c r="F26" t="n">
        <v>-1.497127728988357</v>
      </c>
      <c r="G26" t="n">
        <v>1.704203553539174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-0.4690832371713749</v>
      </c>
      <c r="F27" t="n">
        <v>-6.133156979489074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8.03124538047495</v>
      </c>
      <c r="F28" t="n">
        <v>-2.790592513842316</v>
      </c>
      <c r="G28" t="n">
        <v>-6.578956960215521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2.917253681441201</v>
      </c>
      <c r="F29" t="n">
        <v>-6.846966344477535</v>
      </c>
      <c r="G29" t="n">
        <v>-4.447096524901617</v>
      </c>
      <c r="H29" t="n">
        <v>-3.764809126810009</v>
      </c>
      <c r="I29" t="n">
        <v>-5.719642504483923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3.559136984421918</v>
      </c>
      <c r="E30" t="n">
        <v>12.19996155531651</v>
      </c>
      <c r="F30" t="n">
        <v>4.651246094169381</v>
      </c>
      <c r="G30" t="n">
        <v>6.034872937524516</v>
      </c>
      <c r="H30" t="n">
        <v>1.828635235668408</v>
      </c>
      <c r="I30" t="n">
        <v>9.67210427675731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2.255751019550667</v>
      </c>
      <c r="E31" t="n">
        <v>2.151402661685831</v>
      </c>
      <c r="F31" t="n">
        <v>3.229467965603483</v>
      </c>
      <c r="G31" t="n">
        <v>1.727359804861583</v>
      </c>
      <c r="H31" t="n">
        <v>0.9585816369992228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5.397520526606914</v>
      </c>
      <c r="D32" t="n">
        <v>-4.115268982543596</v>
      </c>
      <c r="E32" t="n">
        <v>0.02520670815204795</v>
      </c>
      <c r="F32" t="n">
        <v>0.7462583572063641</v>
      </c>
      <c r="G32" t="n">
        <v>-3.600346387398901</v>
      </c>
      <c r="H32" t="n">
        <v>-4.468995895710015</v>
      </c>
      <c r="I32" t="n">
        <v>7.677213686774231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-0.2711909035933546</v>
      </c>
      <c r="E33" t="n">
        <v>-1.348063363988183</v>
      </c>
      <c r="F33" t="n">
        <v>-1.574814328196739</v>
      </c>
      <c r="G33" t="n">
        <v>1.068901503475561</v>
      </c>
      <c r="H33" t="n">
        <v>-1.473530773215603</v>
      </c>
      <c r="I33" t="n">
        <v>2.367352005210166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-3.908972076663952</v>
      </c>
      <c r="E34" t="n">
        <v>-2.973112565831448</v>
      </c>
      <c r="F34" t="n">
        <v>-2.177057658087911</v>
      </c>
      <c r="G34" t="n">
        <v>-5.5829877961047</v>
      </c>
      <c r="H34" t="n">
        <v>1.694758964236276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0.9335753795627122</v>
      </c>
      <c r="E35" t="n">
        <v>-4.167439167336817</v>
      </c>
      <c r="F35" t="n">
        <v>-4.381748096415484</v>
      </c>
      <c r="G35" t="n">
        <v>3.122220596599212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2.140134463276966</v>
      </c>
      <c r="F36" t="n">
        <v>1.217336161909999</v>
      </c>
      <c r="G36" t="n">
        <v>1.369247350572489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4.222187683057088</v>
      </c>
      <c r="E37" t="n">
        <v>16.62257807918934</v>
      </c>
      <c r="F37" t="n">
        <v>8.556135586879421</v>
      </c>
      <c r="G37" t="n">
        <v>7.039510109830793</v>
      </c>
      <c r="H37" t="n">
        <v>9.397666461568811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5.821467956669002</v>
      </c>
      <c r="D38" t="n">
        <v>-2.202240328132521</v>
      </c>
      <c r="E38" t="n">
        <v>-6.264528360028676</v>
      </c>
      <c r="F38" t="n">
        <v>-4.024832958929492</v>
      </c>
      <c r="G38" t="n">
        <v>10.96479515407161</v>
      </c>
      <c r="H38" t="n">
        <v>3.459775742377857</v>
      </c>
      <c r="I38" t="n">
        <v>10.9917193831546</v>
      </c>
      <c r="J38" t="n">
        <v>7.759039914450616</v>
      </c>
    </row>
    <row r="39">
      <c r="A39" s="2" t="n">
        <v>45016</v>
      </c>
      <c r="B39" t="n">
        <v>-3.128809909832519</v>
      </c>
      <c r="C39" t="n">
        <v>2.297249882098362</v>
      </c>
      <c r="D39" t="n">
        <v>2.309433317675191</v>
      </c>
      <c r="E39" t="n">
        <v>4.857581043586179</v>
      </c>
      <c r="F39" t="n">
        <v>4.051781422536216</v>
      </c>
      <c r="G39" t="n">
        <v>1.805160031857755</v>
      </c>
      <c r="H39" t="n">
        <v>-1.575704722246241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3.338644987499229</v>
      </c>
      <c r="C40" t="n">
        <v>1.407399874173731</v>
      </c>
      <c r="D40" t="n">
        <v>-4.509197287193622</v>
      </c>
      <c r="E40" t="n">
        <v>1.100458384498371</v>
      </c>
      <c r="F40" t="n">
        <v>-4.505684021613721</v>
      </c>
      <c r="G40" t="n">
        <v>8.662792917330965</v>
      </c>
      <c r="H40" t="n">
        <v>-1.244733753578242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-5.418867467048272</v>
      </c>
      <c r="D41" t="n">
        <v>-0.6590136389323153</v>
      </c>
      <c r="E41" t="n">
        <v>4.484870432307453</v>
      </c>
      <c r="F41" t="n">
        <v>0.6130197889616662</v>
      </c>
      <c r="G41" t="n">
        <v>6.27357504994086</v>
      </c>
      <c r="H41" t="n">
        <v>-2.30460165261962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-4.572101396557004</v>
      </c>
      <c r="E42" t="n">
        <v>-0.8395256655823857</v>
      </c>
      <c r="F42" t="n">
        <v>-4.593288111306459</v>
      </c>
      <c r="G42" t="n">
        <v>-2.485307580774188</v>
      </c>
      <c r="H42" t="n">
        <v>0.4927548183898622</v>
      </c>
      <c r="I42" t="n">
        <v>-2.862938832068507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6.540070027234091</v>
      </c>
      <c r="E43" t="n">
        <v>6.288439128062273</v>
      </c>
      <c r="F43" t="n">
        <v>5.945869784673929</v>
      </c>
      <c r="G43" t="n">
        <v>-2.494977933853648</v>
      </c>
      <c r="H43" t="n">
        <v>-3.2789870677292</v>
      </c>
      <c r="I43" t="n">
        <v>-0.8817296573523592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1.2662820059127</v>
      </c>
      <c r="D44" t="n">
        <v>-3.185269790017486</v>
      </c>
      <c r="E44" t="n">
        <v>-8.913185310666439</v>
      </c>
      <c r="F44" t="n">
        <v>-5.405284897380735</v>
      </c>
      <c r="G44" t="n">
        <v>4.966893583719489</v>
      </c>
      <c r="H44" t="n">
        <v>-2.472818866803927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-2.719467380714491</v>
      </c>
      <c r="D45" t="n">
        <v>-1.824877801225644</v>
      </c>
      <c r="E45" t="n">
        <v>-1.493082954327341</v>
      </c>
      <c r="F45" t="n">
        <v>1.376029725608263</v>
      </c>
      <c r="G45" t="n">
        <v>3.65054987355069</v>
      </c>
      <c r="H45" t="n">
        <v>2.330669197884117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5.571817839403481</v>
      </c>
      <c r="D46" t="n">
        <v>-0.08560254128402445</v>
      </c>
      <c r="E46" t="n">
        <v>8.257678930005996</v>
      </c>
      <c r="F46" t="n">
        <v>0.8512327594253355</v>
      </c>
      <c r="G46" t="n">
        <v>5.758128982241129</v>
      </c>
      <c r="H46" t="n">
        <v>1.467173502013996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6.705457612315779</v>
      </c>
      <c r="D47" t="n">
        <v>18.34634918255187</v>
      </c>
      <c r="E47" t="n">
        <v>12.69883982960711</v>
      </c>
      <c r="F47" t="n">
        <v>18.23721776593661</v>
      </c>
      <c r="G47" t="n">
        <v>10.80438244758988</v>
      </c>
      <c r="H47" t="n">
        <v>8.390885533198599</v>
      </c>
      <c r="I47" t="n">
        <v>10.81340511725482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-4.441227607424192</v>
      </c>
      <c r="E48" t="n">
        <v>-1.225647695907184</v>
      </c>
      <c r="F48" t="n">
        <v>-4.375042232555071</v>
      </c>
      <c r="G48" t="n">
        <v>1.053020751699751</v>
      </c>
      <c r="H48" t="n">
        <v>-10.44693580791003</v>
      </c>
      <c r="I48" t="n">
        <v>-1.252026827433284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-0.358822026778316</v>
      </c>
      <c r="D49" t="n">
        <v>-6.772054163283203</v>
      </c>
      <c r="E49" t="n">
        <v>-1.974679746300101</v>
      </c>
      <c r="F49" t="n">
        <v>5.29789237740701</v>
      </c>
      <c r="G49" t="n">
        <v>6.819097604250079</v>
      </c>
      <c r="H49" t="n">
        <v>2.290596767322151</v>
      </c>
      <c r="I49" t="n">
        <v>-3.48493226555282</v>
      </c>
      <c r="J49" t="n">
        <v>-7.769348188789604</v>
      </c>
    </row>
    <row r="50">
      <c r="A50" s="2" t="n">
        <v>44681</v>
      </c>
      <c r="B50" t="n">
        <v>2.272024023450991</v>
      </c>
      <c r="C50" t="n">
        <v>7.281575142649377</v>
      </c>
      <c r="D50" t="n">
        <v>3.823215513638711</v>
      </c>
      <c r="E50" t="n">
        <v>4.696914159457388</v>
      </c>
      <c r="F50" t="n">
        <v>9.088921246450088</v>
      </c>
      <c r="G50" t="n">
        <v>3.550786387462712</v>
      </c>
      <c r="H50" t="n">
        <v>3.573566644435533</v>
      </c>
      <c r="I50" t="n">
        <v>5.985522463098292</v>
      </c>
      <c r="J50" t="n">
        <v>5.962181052290605</v>
      </c>
    </row>
    <row r="51">
      <c r="A51" s="2" t="n">
        <v>44651</v>
      </c>
      <c r="B51" t="n">
        <v>-6.449400562547947</v>
      </c>
      <c r="C51" t="n">
        <v>6.332722919395795</v>
      </c>
      <c r="D51" t="n">
        <v>-4.819387712942403</v>
      </c>
      <c r="E51" t="n">
        <v>-2.688994140925782</v>
      </c>
      <c r="F51" t="n">
        <v>-5.683458278543297</v>
      </c>
      <c r="G51" t="n">
        <v>16.12228861116618</v>
      </c>
      <c r="H51" t="n">
        <v>-2.137167640099324</v>
      </c>
      <c r="I51" t="n">
        <v>-1.466044217259976</v>
      </c>
      <c r="J51" t="n">
        <v>8.18257975491008</v>
      </c>
    </row>
    <row r="52">
      <c r="A52" s="2" t="n">
        <v>44620</v>
      </c>
      <c r="B52" t="n">
        <v>-3.050664947367987</v>
      </c>
      <c r="C52" t="n">
        <v>1.818169708972017</v>
      </c>
      <c r="D52" t="n">
        <v>4.95574260281777</v>
      </c>
      <c r="E52" t="n">
        <v>-13.54833685243083</v>
      </c>
      <c r="F52" t="n">
        <v>-4.470556219442445</v>
      </c>
      <c r="G52" t="n">
        <v>0.3789448469557755</v>
      </c>
      <c r="H52" t="n">
        <v>8.009121513422301</v>
      </c>
      <c r="I52" t="n">
        <v>-4.764184186357467</v>
      </c>
      <c r="J52" t="n">
        <v>-1.196210490928029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7.919970496035411</v>
      </c>
      <c r="C2" t="n">
        <v>18.20317026580851</v>
      </c>
      <c r="D2" t="n">
        <v>10.34230245510173</v>
      </c>
      <c r="E2" t="n">
        <v>14.34808992124741</v>
      </c>
      <c r="F2" t="n">
        <v>13.09847983493662</v>
      </c>
      <c r="G2" t="n">
        <v>7.820646174950041</v>
      </c>
      <c r="H2" t="n">
        <v>3.845368207563493</v>
      </c>
      <c r="I2" t="n">
        <v>18.36907710150975</v>
      </c>
      <c r="J2" t="n">
        <v>12.79069662537773</v>
      </c>
      <c r="K2" t="n">
        <v>12.00360361804051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1.646246285886055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10.73717752697314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-6.110892485329778</v>
      </c>
      <c r="E11" t="n">
        <v>10.66125102888393</v>
      </c>
      <c r="F11" t="n">
        <v>-15.00027697389666</v>
      </c>
      <c r="G11" t="n">
        <v>-5.888956805383838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1.537302053080114</v>
      </c>
      <c r="E12" t="n">
        <v>14.64272488939602</v>
      </c>
      <c r="F12" t="n">
        <v>8.83711436529957</v>
      </c>
      <c r="G12" t="n">
        <v>3.982909914276211</v>
      </c>
      <c r="H12" t="n">
        <v>-1.789594037683062</v>
      </c>
      <c r="I12" t="n">
        <v>18.78466252181874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-3.274912830166665</v>
      </c>
      <c r="E13" t="n">
        <v>-8.270123564031051</v>
      </c>
      <c r="F13" t="n">
        <v>-7.936440152934477</v>
      </c>
      <c r="G13" t="n">
        <v>-1.594345304858857</v>
      </c>
      <c r="H13" t="n">
        <v>5.782101512352211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13.44782875612665</v>
      </c>
      <c r="D14" t="n">
        <v>5.147743578755604</v>
      </c>
      <c r="E14" t="n">
        <v>11.65624847713693</v>
      </c>
      <c r="F14" t="n">
        <v>5.455237667693402</v>
      </c>
      <c r="G14" t="n">
        <v>20.4025127309524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-1.8843882799357</v>
      </c>
      <c r="D15" t="n">
        <v>-2.947731491973571</v>
      </c>
      <c r="E15" t="n">
        <v>10.76597328391991</v>
      </c>
      <c r="F15" t="n">
        <v>-0.02734492281328826</v>
      </c>
      <c r="G15" t="n">
        <v>17.56443060470809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-4.657339274735007</v>
      </c>
      <c r="D16" t="n">
        <v>-1.569480352476271</v>
      </c>
      <c r="E16" t="n">
        <v>-3.998031119651246</v>
      </c>
      <c r="F16" t="n">
        <v>-4.384162623012955</v>
      </c>
      <c r="G16" t="n">
        <v>-0.1956696716556405</v>
      </c>
      <c r="H16" t="n">
        <v>-5.205910463765361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16.08721418309898</v>
      </c>
      <c r="E17" t="n">
        <v>20.18351010969177</v>
      </c>
      <c r="F17" t="n">
        <v>20.88452034106214</v>
      </c>
      <c r="G17" t="n">
        <v>21.46252549654983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-2.323458266030631</v>
      </c>
      <c r="D18" t="n">
        <v>-7.506513053817699</v>
      </c>
      <c r="E18" t="n">
        <v>1.371609477416147</v>
      </c>
      <c r="F18" t="n">
        <v>9.842796726501435</v>
      </c>
      <c r="G18" t="n">
        <v>11.77678305913565</v>
      </c>
      <c r="H18" t="n">
        <v>-5.122093225401658</v>
      </c>
      <c r="I18" t="n">
        <v>1.011275526748845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-15.43620341640312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-2.563592307820262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-8.897144905815502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-13.39386649965954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-13.46843970396428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-3.183530931466061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10.82196774935318</v>
      </c>
      <c r="C218" t="n">
        <v>-13.29528213612129</v>
      </c>
      <c r="D218" t="n">
        <v>-0.3127722558790458</v>
      </c>
      <c r="E218" t="n">
        <v>-6.412050258444468</v>
      </c>
      <c r="F218" t="n">
        <v>0.0489487062115046</v>
      </c>
      <c r="G218" t="n">
        <v>-23.48799802243414</v>
      </c>
      <c r="H218" t="n">
        <v>8.720617300747957</v>
      </c>
      <c r="I218" t="n">
        <v>18.91137143854451</v>
      </c>
      <c r="J218" t="n">
        <v>5.026238741803857</v>
      </c>
      <c r="K218" t="n">
        <v>-6.594427805727687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2026-04-21T09:58:38Z</dcterms:created>
  <dcterms:modified xsi:type="dcterms:W3CDTF">2026-04-21T09:58:38Z</dcterms:modified>
</cp:coreProperties>
</file>