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16.18000030517578</v>
      </c>
      <c r="C1061" t="n">
        <v>22151.599609375</v>
      </c>
      <c r="D1061" t="n">
        <v>25463.30078125</v>
      </c>
      <c r="E1061" t="n">
        <v>13972.0498046875</v>
      </c>
      <c r="F1061" t="n">
        <v>23044.599609375</v>
      </c>
      <c r="G1061" t="n">
        <v>59790.75</v>
      </c>
      <c r="H1061" t="n">
        <v>24576.75</v>
      </c>
      <c r="I1061" t="n">
        <v>17068.69921875</v>
      </c>
      <c r="J1061" t="n">
        <v>70839.1015625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13.06778358298029</v>
      </c>
      <c r="C2" t="n">
        <v>14.00192046716826</v>
      </c>
      <c r="D2" t="n">
        <v>11.3125430318463</v>
      </c>
      <c r="E2" t="n">
        <v>11.84708929315481</v>
      </c>
      <c r="F2" t="n">
        <v>12.25907347434845</v>
      </c>
      <c r="G2" t="n">
        <v>13.56267806267806</v>
      </c>
      <c r="H2" t="n">
        <v>10.05467444987296</v>
      </c>
      <c r="I2" t="n">
        <v>13.91777982721707</v>
      </c>
      <c r="J2" t="n">
        <v>17.38083746004495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13.06778358298029</v>
      </c>
      <c r="C2" t="n">
        <v>14.00192046716826</v>
      </c>
      <c r="D2" t="n">
        <v>11.3125430318463</v>
      </c>
      <c r="E2" t="n">
        <v>11.84708929315481</v>
      </c>
      <c r="F2" t="n">
        <v>12.25907347434845</v>
      </c>
      <c r="G2" t="n">
        <v>13.56267806267806</v>
      </c>
      <c r="H2" t="n">
        <v>10.05467444987296</v>
      </c>
      <c r="I2" t="n">
        <v>13.91777982721707</v>
      </c>
      <c r="J2" t="n">
        <v>17.38083746004495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15.48893676547167</v>
      </c>
      <c r="C150" t="n">
        <v>21.22750877330999</v>
      </c>
      <c r="D150" t="n">
        <v>10.93936223786029</v>
      </c>
      <c r="E150" t="n">
        <v>12.69645049848762</v>
      </c>
      <c r="F150" t="n">
        <v>13.20372657410933</v>
      </c>
      <c r="G150" t="n">
        <v>20.58950579472709</v>
      </c>
      <c r="H150" t="n">
        <v>9.721795565453316</v>
      </c>
      <c r="I150" t="n">
        <v>21.64471403064985</v>
      </c>
      <c r="J150" t="n">
        <v>16.77172475865958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2026-04-21T09:58:04Z</dcterms:created>
  <dcterms:modified xsi:type="dcterms:W3CDTF">2026-04-21T09:58:05Z</dcterms:modified>
</cp:coreProperties>
</file>