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359.0933837890625</v>
      </c>
      <c r="E2" t="n">
        <v>901.2017211914062</v>
      </c>
      <c r="F2" t="n">
        <v>4530.380859375</v>
      </c>
      <c r="G2" t="n">
        <v>944.917236328125</v>
      </c>
      <c r="H2" t="n">
        <v>925.5296020507812</v>
      </c>
      <c r="I2" t="n">
        <v>810.159912109375</v>
      </c>
      <c r="J2" t="n">
        <v>1534.531005859375</v>
      </c>
      <c r="K2" t="n">
        <v>463.0057983398438</v>
      </c>
    </row>
    <row r="3">
      <c r="A3" s="2" t="n">
        <v>44565</v>
      </c>
      <c r="B3" t="n">
        <v>4903.51513671875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1514.122924804688</v>
      </c>
      <c r="K3" t="n">
        <v>450.7818603515625</v>
      </c>
    </row>
    <row r="4">
      <c r="A4" s="2" t="n">
        <v>44566</v>
      </c>
      <c r="B4" t="n">
        <v>4912.05859375</v>
      </c>
      <c r="C4" t="n">
        <v>703.3357543945312</v>
      </c>
      <c r="D4" t="n">
        <v>359.6873474121094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1509.923217773438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356.7176208496094</v>
      </c>
      <c r="E5" t="n">
        <v>892.9693603515625</v>
      </c>
      <c r="F5" t="n">
        <v>4372.49267578125</v>
      </c>
      <c r="G5" t="n">
        <v>922.7796020507812</v>
      </c>
      <c r="H5" t="n">
        <v>903.8906860351562</v>
      </c>
      <c r="I5" t="n">
        <v>791.6939086914062</v>
      </c>
      <c r="J5" t="n">
        <v>1490.530151367188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354.88623046875</v>
      </c>
      <c r="E6" t="n">
        <v>885.9475708007812</v>
      </c>
      <c r="F6" t="n">
        <v>4399.3271484375</v>
      </c>
      <c r="G6" t="n">
        <v>916.7340698242188</v>
      </c>
      <c r="H6" t="n">
        <v>896.938720703125</v>
      </c>
      <c r="I6" t="n">
        <v>791.0736694335938</v>
      </c>
      <c r="J6" t="n">
        <v>1481.871337890625</v>
      </c>
      <c r="K6" t="n">
        <v>437.0541687011719</v>
      </c>
    </row>
    <row r="7">
      <c r="A7" s="2" t="n">
        <v>44571</v>
      </c>
      <c r="B7" t="n">
        <v>5002.92724609375</v>
      </c>
      <c r="C7" t="n">
        <v>718.937255859375</v>
      </c>
      <c r="D7" t="n">
        <v>354.5397644042969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788.9265747070312</v>
      </c>
      <c r="J7" t="n">
        <v>1483.68798828125</v>
      </c>
      <c r="K7" t="n">
        <v>440.2071838378906</v>
      </c>
    </row>
    <row r="8">
      <c r="A8" s="2" t="n">
        <v>44572</v>
      </c>
      <c r="B8" t="n">
        <v>4996.80322265625</v>
      </c>
      <c r="C8" t="n">
        <v>701.775634765625</v>
      </c>
      <c r="D8" t="n">
        <v>355.0347595214844</v>
      </c>
      <c r="E8" t="n">
        <v>887.10986328125</v>
      </c>
      <c r="F8" t="n">
        <v>4399.1806640625</v>
      </c>
      <c r="G8" t="n">
        <v>909.1114501953125</v>
      </c>
      <c r="H8" t="n">
        <v>926.3128662109375</v>
      </c>
      <c r="I8" t="n">
        <v>794.3660278320312</v>
      </c>
      <c r="J8" t="n">
        <v>1474.93505859375</v>
      </c>
      <c r="K8" t="n">
        <v>432.4459533691406</v>
      </c>
    </row>
    <row r="9">
      <c r="A9" s="2" t="n">
        <v>44573</v>
      </c>
      <c r="B9" t="n">
        <v>4952.70166015625</v>
      </c>
      <c r="C9" t="n">
        <v>699.0453491210938</v>
      </c>
      <c r="D9" t="n">
        <v>361.1722717285156</v>
      </c>
      <c r="E9" t="n">
        <v>877.6668090820312</v>
      </c>
      <c r="F9" t="n">
        <v>4376.1455078125</v>
      </c>
      <c r="G9" t="n">
        <v>913.8135375976562</v>
      </c>
      <c r="H9" t="n">
        <v>932.9710693359375</v>
      </c>
      <c r="I9" t="n">
        <v>797.9923706054688</v>
      </c>
      <c r="J9" t="n">
        <v>1491.025512695312</v>
      </c>
      <c r="K9" t="n">
        <v>430.1660461425781</v>
      </c>
    </row>
    <row r="10">
      <c r="A10" s="2" t="n">
        <v>44574</v>
      </c>
      <c r="B10" t="n">
        <v>4922.03515625</v>
      </c>
      <c r="C10" t="n">
        <v>699.7277221679688</v>
      </c>
      <c r="D10" t="n">
        <v>366.517822265625</v>
      </c>
      <c r="E10" t="n">
        <v>894.9547729492188</v>
      </c>
      <c r="F10" t="n">
        <v>4470.77001953125</v>
      </c>
      <c r="G10" t="n">
        <v>920.151123046875</v>
      </c>
      <c r="H10" t="n">
        <v>938.94384765625</v>
      </c>
      <c r="I10" t="n">
        <v>825.9536743164062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677.8369750976562</v>
      </c>
      <c r="D11" t="n">
        <v>354.0943298339844</v>
      </c>
      <c r="E11" t="n">
        <v>892.4851684570312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1507.210327148438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668.7197875976562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1505.700073242188</v>
      </c>
      <c r="K12" t="n">
        <v>424.9757385253906</v>
      </c>
    </row>
    <row r="13">
      <c r="A13" s="2" t="n">
        <v>44579</v>
      </c>
      <c r="B13" t="n">
        <v>4559.005859375</v>
      </c>
      <c r="C13" t="n">
        <v>652.1432495117188</v>
      </c>
      <c r="D13" t="n">
        <v>345.1850891113281</v>
      </c>
      <c r="E13" t="n">
        <v>873.7444458007812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867.4490966796875</v>
      </c>
      <c r="F14" t="n">
        <v>4365.041015625</v>
      </c>
      <c r="G14" t="n">
        <v>912.1682739257812</v>
      </c>
      <c r="H14" t="n">
        <v>939.433349609375</v>
      </c>
      <c r="I14" t="n">
        <v>800.1873168945312</v>
      </c>
      <c r="J14" t="n">
        <v>1510.489501953125</v>
      </c>
      <c r="K14" t="n">
        <v>411.0540466308594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360.52880859375</v>
      </c>
      <c r="E15" t="n">
        <v>854.5678100585938</v>
      </c>
      <c r="F15" t="n">
        <v>4217.23583984375</v>
      </c>
      <c r="G15" t="n">
        <v>893.983154296875</v>
      </c>
      <c r="H15" t="n">
        <v>919.8995971679688</v>
      </c>
      <c r="I15" t="n">
        <v>782.5326538085938</v>
      </c>
      <c r="J15" t="n">
        <v>1512.2119140625</v>
      </c>
      <c r="K15" t="n">
        <v>405.9122009277344</v>
      </c>
    </row>
    <row r="16">
      <c r="A16" s="2" t="n">
        <v>44582</v>
      </c>
      <c r="B16" t="n">
        <v>4633.923828125</v>
      </c>
      <c r="C16" t="n">
        <v>639.1256713867188</v>
      </c>
      <c r="D16" t="n">
        <v>373.2987365722656</v>
      </c>
      <c r="E16" t="n">
        <v>840.136962890625</v>
      </c>
      <c r="F16" t="n">
        <v>4070.792236328125</v>
      </c>
      <c r="G16" t="n">
        <v>875.4085693359375</v>
      </c>
      <c r="H16" t="n">
        <v>884.5527954101562</v>
      </c>
      <c r="I16" t="n">
        <v>771.7966918945312</v>
      </c>
      <c r="J16" t="n">
        <v>1493.502563476562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369.0421142578125</v>
      </c>
      <c r="E17" t="n">
        <v>864.0108032226562</v>
      </c>
      <c r="F17" t="n">
        <v>3951.18359375</v>
      </c>
      <c r="G17" t="n">
        <v>849.7468872070312</v>
      </c>
      <c r="H17" t="n">
        <v>902.7646484375</v>
      </c>
      <c r="I17" t="n">
        <v>764.2576293945312</v>
      </c>
      <c r="J17" t="n">
        <v>1471.184204101562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896.8408203125</v>
      </c>
      <c r="I18" t="n">
        <v>771.128662109375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898.39306640625</v>
      </c>
      <c r="F19" t="n">
        <v>3837.467529296875</v>
      </c>
      <c r="G19" t="n">
        <v>828.7191772460938</v>
      </c>
      <c r="H19" t="n">
        <v>869.5718383789062</v>
      </c>
      <c r="I19" t="n">
        <v>774.9934692382812</v>
      </c>
      <c r="J19" t="n">
        <v>1266.232299804688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608.3615112304688</v>
      </c>
      <c r="D20" t="n">
        <v>360.4298400878906</v>
      </c>
      <c r="E20" t="n">
        <v>902.8966064453125</v>
      </c>
      <c r="F20" t="n">
        <v>3838.295166015625</v>
      </c>
      <c r="G20" t="n">
        <v>821.3690795898438</v>
      </c>
      <c r="H20" t="n">
        <v>880.9788818359375</v>
      </c>
      <c r="I20" t="n">
        <v>789.5467529296875</v>
      </c>
      <c r="J20" t="n">
        <v>1254.034423828125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915.2451171875</v>
      </c>
      <c r="F21" t="n">
        <v>3931.216064453125</v>
      </c>
      <c r="G21" t="n">
        <v>837.7630615234375</v>
      </c>
      <c r="H21" t="n">
        <v>889.1546020507812</v>
      </c>
      <c r="I21" t="n">
        <v>796.3701171875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372.3583068847656</v>
      </c>
      <c r="E22" t="n">
        <v>916.6010131835938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1263.943603515625</v>
      </c>
      <c r="K22" t="n">
        <v>394.5614929199219</v>
      </c>
    </row>
    <row r="23">
      <c r="A23" s="2" t="n">
        <v>44594</v>
      </c>
      <c r="B23" t="n">
        <v>4608.88427734375</v>
      </c>
      <c r="C23" t="n">
        <v>657.0673828125</v>
      </c>
      <c r="D23" t="n">
        <v>383.346435546875</v>
      </c>
      <c r="E23" t="n">
        <v>921.8310546875</v>
      </c>
      <c r="F23" t="n">
        <v>4109.99658203125</v>
      </c>
      <c r="G23" t="n">
        <v>859.6766967773438</v>
      </c>
      <c r="H23" t="n">
        <v>894.490966796875</v>
      </c>
      <c r="I23" t="n">
        <v>849.9544677734375</v>
      </c>
      <c r="J23" t="n">
        <v>1304.3818359375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922.751220703125</v>
      </c>
      <c r="F24" t="n">
        <v>4151.68408203125</v>
      </c>
      <c r="G24" t="n">
        <v>851.7523193359375</v>
      </c>
      <c r="H24" t="n">
        <v>881.2236938476562</v>
      </c>
      <c r="I24" t="n">
        <v>843.1788940429688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646.09765625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1277.875366210938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633.567626953125</v>
      </c>
      <c r="D26" t="n">
        <v>395.2749938964844</v>
      </c>
      <c r="E26" t="n">
        <v>903.9135131835938</v>
      </c>
      <c r="F26" t="n">
        <v>4092.318115234375</v>
      </c>
      <c r="G26" t="n">
        <v>839.0092163085938</v>
      </c>
      <c r="H26" t="n">
        <v>787.911865234375</v>
      </c>
      <c r="I26" t="n">
        <v>846.5189819335938</v>
      </c>
      <c r="J26" t="n">
        <v>1245.224853515625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771.1686401367188</v>
      </c>
      <c r="I27" t="n">
        <v>853.2468872070312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639.7108154296875</v>
      </c>
      <c r="D28" t="n">
        <v>403.1448669433594</v>
      </c>
      <c r="E28" t="n">
        <v>937.7630615234375</v>
      </c>
      <c r="F28" t="n">
        <v>4216.943359375</v>
      </c>
      <c r="G28" t="n">
        <v>850.6036376953125</v>
      </c>
      <c r="H28" t="n">
        <v>784.2401733398438</v>
      </c>
      <c r="I28" t="n">
        <v>852.6217041015625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667.3547973632812</v>
      </c>
      <c r="D29" t="n">
        <v>399.6306457519531</v>
      </c>
      <c r="E29" t="n">
        <v>944.3489990234375</v>
      </c>
      <c r="F29" t="n">
        <v>4201.650390625</v>
      </c>
      <c r="G29" t="n">
        <v>850.9832763671875</v>
      </c>
      <c r="H29" t="n">
        <v>789.5274047851562</v>
      </c>
      <c r="I29" t="n">
        <v>860.172119140625</v>
      </c>
      <c r="J29" t="n">
        <v>1237.032348632812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682.6148681640625</v>
      </c>
      <c r="D30" t="n">
        <v>398.8387145996094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846.513916015625</v>
      </c>
      <c r="J30" t="n">
        <v>1233.912841796875</v>
      </c>
      <c r="K30" t="n">
        <v>380.6397399902344</v>
      </c>
    </row>
    <row r="31">
      <c r="A31" s="2" t="n">
        <v>44606</v>
      </c>
      <c r="B31" t="n">
        <v>4431.14892578125</v>
      </c>
      <c r="C31" t="n">
        <v>663.4544067382812</v>
      </c>
      <c r="D31" t="n">
        <v>389.5829467773438</v>
      </c>
      <c r="E31" t="n">
        <v>924.8334350585938</v>
      </c>
      <c r="F31" t="n">
        <v>4166.732421875</v>
      </c>
      <c r="G31" t="n">
        <v>818.6432495117188</v>
      </c>
      <c r="H31" t="n">
        <v>745.46630859375</v>
      </c>
      <c r="I31" t="n">
        <v>831.845947265625</v>
      </c>
      <c r="J31" t="n">
        <v>1215.146240234375</v>
      </c>
      <c r="K31" t="n">
        <v>371.229248046875</v>
      </c>
    </row>
    <row r="32">
      <c r="A32" s="2" t="n">
        <v>44607</v>
      </c>
      <c r="B32" t="n">
        <v>4606.02001953125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1235.008178710938</v>
      </c>
      <c r="K32" t="n">
        <v>375.6434936523438</v>
      </c>
    </row>
    <row r="33">
      <c r="A33" s="2" t="n">
        <v>44608</v>
      </c>
      <c r="B33" t="n">
        <v>4528.38818359375</v>
      </c>
      <c r="C33" t="n">
        <v>672.9126586914062</v>
      </c>
      <c r="D33" t="n">
        <v>397.79931640625</v>
      </c>
      <c r="E33" t="n">
        <v>903.7198486328125</v>
      </c>
      <c r="F33" t="n">
        <v>4349.11669921875</v>
      </c>
      <c r="G33" t="n">
        <v>840.4207153320312</v>
      </c>
      <c r="H33" t="n">
        <v>761.181396484375</v>
      </c>
      <c r="I33" t="n">
        <v>835.6932983398438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657.8475952148438</v>
      </c>
      <c r="D34" t="n">
        <v>391.7112731933594</v>
      </c>
      <c r="E34" t="n">
        <v>898.97412109375</v>
      </c>
      <c r="F34" t="n">
        <v>4326.76318359375</v>
      </c>
      <c r="G34" t="n">
        <v>837.41259765625</v>
      </c>
      <c r="H34" t="n">
        <v>756.1878051757812</v>
      </c>
      <c r="I34" t="n">
        <v>829.6337890625</v>
      </c>
      <c r="J34" t="n">
        <v>1234.793701171875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388.7415466308594</v>
      </c>
      <c r="E35" t="n">
        <v>880.4755249023438</v>
      </c>
      <c r="F35" t="n">
        <v>4240.27099609375</v>
      </c>
      <c r="G35" t="n">
        <v>841.3357543945312</v>
      </c>
      <c r="H35" t="n">
        <v>751.7327270507812</v>
      </c>
      <c r="I35" t="n">
        <v>829.9705200195312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624.5227661132812</v>
      </c>
      <c r="D36" t="n">
        <v>383.5939636230469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811.6473999023438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380.4262084960938</v>
      </c>
      <c r="E37" t="n">
        <v>884.64013671875</v>
      </c>
      <c r="F37" t="n">
        <v>4115.01171875</v>
      </c>
      <c r="G37" t="n">
        <v>821.3496704101562</v>
      </c>
      <c r="H37" t="n">
        <v>736.5071411132812</v>
      </c>
      <c r="I37" t="n">
        <v>813.52294921875</v>
      </c>
      <c r="J37" t="n">
        <v>1286.210815429688</v>
      </c>
      <c r="K37" t="n">
        <v>355.5127868652344</v>
      </c>
    </row>
    <row r="38">
      <c r="A38" s="2" t="n">
        <v>44615</v>
      </c>
      <c r="B38" t="n">
        <v>4554.0673828125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817.9326782226562</v>
      </c>
      <c r="H38" t="n">
        <v>740.227783203125</v>
      </c>
      <c r="I38" t="n">
        <v>808.1847534179688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591.6865844726562</v>
      </c>
      <c r="D39" t="n">
        <v>370.3784790039062</v>
      </c>
      <c r="E39" t="n">
        <v>867.59423828125</v>
      </c>
      <c r="F39" t="n">
        <v>3834.3505859375</v>
      </c>
      <c r="G39" t="n">
        <v>796.8171997070312</v>
      </c>
      <c r="H39" t="n">
        <v>698.3207397460938</v>
      </c>
      <c r="I39" t="n">
        <v>787.0243530273438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390.5728454589844</v>
      </c>
      <c r="E40" t="n">
        <v>894.5673828125</v>
      </c>
      <c r="F40" t="n">
        <v>4030.809326171875</v>
      </c>
      <c r="G40" t="n">
        <v>813.191650390625</v>
      </c>
      <c r="H40" t="n">
        <v>726.4710083007812</v>
      </c>
      <c r="I40" t="n">
        <v>799.8168334960938</v>
      </c>
      <c r="J40" t="n">
        <v>1288.735229492188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811.6954345703125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4801.43603515625</v>
      </c>
      <c r="C42" t="n">
        <v>606.0523681640625</v>
      </c>
      <c r="D42" t="n">
        <v>341.3738708496094</v>
      </c>
      <c r="E42" t="n">
        <v>894.0347290039062</v>
      </c>
      <c r="F42" t="n">
        <v>4052.77294921875</v>
      </c>
      <c r="G42" t="n">
        <v>750.2153930664062</v>
      </c>
      <c r="H42" t="n">
        <v>712.9589233398438</v>
      </c>
      <c r="I42" t="n">
        <v>789.5732421875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4857.29150390625</v>
      </c>
      <c r="C43" t="n">
        <v>604.3909912109375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789.5732421875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595.497802734375</v>
      </c>
      <c r="D44" t="n">
        <v>324.8917236328125</v>
      </c>
      <c r="E44" t="n">
        <v>901.879638671875</v>
      </c>
      <c r="F44" t="n">
        <v>3988.293212890625</v>
      </c>
      <c r="G44" t="n">
        <v>745.445068359375</v>
      </c>
      <c r="H44" t="n">
        <v>689.6553955078125</v>
      </c>
      <c r="I44" t="n">
        <v>797.9892578125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595.1070556640625</v>
      </c>
      <c r="D45" t="n">
        <v>326.673583984375</v>
      </c>
      <c r="E45" t="n">
        <v>911.5164184570312</v>
      </c>
      <c r="F45" t="n">
        <v>3969.056396484375</v>
      </c>
      <c r="G45" t="n">
        <v>733.9089965820312</v>
      </c>
      <c r="H45" t="n">
        <v>686.179443359375</v>
      </c>
      <c r="I45" t="n">
        <v>791.2564086914062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331.0787353515625</v>
      </c>
      <c r="E46" t="n">
        <v>939.0221557617188</v>
      </c>
      <c r="F46" t="n">
        <v>4056.0361328125</v>
      </c>
      <c r="G46" t="n">
        <v>753.2138061523438</v>
      </c>
      <c r="H46" t="n">
        <v>693.6209716796875</v>
      </c>
      <c r="I46" t="n">
        <v>822.3717651367188</v>
      </c>
      <c r="J46" t="n">
        <v>1307.453857421875</v>
      </c>
      <c r="K46" t="n">
        <v>334.2178955078125</v>
      </c>
    </row>
    <row r="47">
      <c r="A47" s="2" t="n">
        <v>44629</v>
      </c>
      <c r="B47" t="n">
        <v>4652.98681640625</v>
      </c>
      <c r="C47" t="n">
        <v>620.80908203125</v>
      </c>
      <c r="D47" t="n">
        <v>334.3948974609375</v>
      </c>
      <c r="E47" t="n">
        <v>950.6443481445312</v>
      </c>
      <c r="F47" t="n">
        <v>4124.0224609375</v>
      </c>
      <c r="G47" t="n">
        <v>765.265869140625</v>
      </c>
      <c r="H47" t="n">
        <v>723.9742431640625</v>
      </c>
      <c r="I47" t="n">
        <v>835.1162719726562</v>
      </c>
      <c r="J47" t="n">
        <v>1321.552490234375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329.8413391113281</v>
      </c>
      <c r="E48" t="n">
        <v>955.9711303710938</v>
      </c>
      <c r="F48" t="n">
        <v>4189.13427734375</v>
      </c>
      <c r="G48" t="n">
        <v>757.8768310546875</v>
      </c>
      <c r="H48" t="n">
        <v>724.1210327148438</v>
      </c>
      <c r="I48" t="n">
        <v>836.3665161132812</v>
      </c>
      <c r="J48" t="n">
        <v>1318.980590820312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328.6038818359375</v>
      </c>
      <c r="E49" t="n">
        <v>1011.079528808594</v>
      </c>
      <c r="F49" t="n">
        <v>4226.63427734375</v>
      </c>
      <c r="G49" t="n">
        <v>774.0565795898438</v>
      </c>
      <c r="H49" t="n">
        <v>732.2969360351562</v>
      </c>
      <c r="I49" t="n">
        <v>867.5782470703125</v>
      </c>
      <c r="J49" t="n">
        <v>1344.724853515625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1015.631530761719</v>
      </c>
      <c r="F50" t="n">
        <v>4279.62060546875</v>
      </c>
      <c r="G50" t="n">
        <v>770.4935913085938</v>
      </c>
      <c r="H50" t="n">
        <v>729.6531982421875</v>
      </c>
      <c r="I50" t="n">
        <v>858.2002563476562</v>
      </c>
      <c r="J50" t="n">
        <v>1347.46337890625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607.615966796875</v>
      </c>
      <c r="D51" t="n">
        <v>324.1492919921875</v>
      </c>
      <c r="E51" t="n">
        <v>1034.420776367188</v>
      </c>
      <c r="F51" t="n">
        <v>4272.26708984375</v>
      </c>
      <c r="G51" t="n">
        <v>759.307861328125</v>
      </c>
      <c r="H51" t="n">
        <v>722.554443359375</v>
      </c>
      <c r="I51" t="n">
        <v>857.623291015625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325.8816528320312</v>
      </c>
      <c r="E52" t="n">
        <v>1022.556457519531</v>
      </c>
      <c r="F52" t="n">
        <v>4287.8505859375</v>
      </c>
      <c r="G52" t="n">
        <v>767.8650512695312</v>
      </c>
      <c r="H52" t="n">
        <v>733.9613037109375</v>
      </c>
      <c r="I52" t="n">
        <v>855.2667846679688</v>
      </c>
      <c r="J52" t="n">
        <v>1357.4658203125</v>
      </c>
      <c r="K52" t="n">
        <v>363.953125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1015.486267089844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326.4755554199219</v>
      </c>
      <c r="E54" t="n">
        <v>1017.229675292969</v>
      </c>
      <c r="F54" t="n">
        <v>4340.44775390625</v>
      </c>
      <c r="G54" t="n">
        <v>779.7711181640625</v>
      </c>
      <c r="H54" t="n">
        <v>739.3956298828125</v>
      </c>
      <c r="I54" t="n">
        <v>878.9279174804688</v>
      </c>
      <c r="J54" t="n">
        <v>1316.313354492188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1315.646362304688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333.8009948730469</v>
      </c>
      <c r="E56" t="n">
        <v>982.5084228515625</v>
      </c>
      <c r="F56" t="n">
        <v>4435.21875</v>
      </c>
      <c r="G56" t="n">
        <v>803.5928344726562</v>
      </c>
      <c r="H56" t="n">
        <v>730.7301635742188</v>
      </c>
      <c r="I56" t="n">
        <v>866.4241333007812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4571.59912109375</v>
      </c>
      <c r="C57" t="n">
        <v>704.7564086914062</v>
      </c>
      <c r="D57" t="n">
        <v>338.8495788574219</v>
      </c>
      <c r="E57" t="n">
        <v>996.600341796875</v>
      </c>
      <c r="F57" t="n">
        <v>4377.85009765625</v>
      </c>
      <c r="G57" t="n">
        <v>842.766845703125</v>
      </c>
      <c r="H57" t="n">
        <v>758.4398193359375</v>
      </c>
      <c r="I57" t="n">
        <v>874.1668701171875</v>
      </c>
      <c r="J57" t="n">
        <v>1347.177734375</v>
      </c>
      <c r="K57" t="n">
        <v>356.1434020996094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981.5883178710938</v>
      </c>
      <c r="F58" t="n">
        <v>4338.40283203125</v>
      </c>
      <c r="G58" t="n">
        <v>849.1823120117188</v>
      </c>
      <c r="H58" t="n">
        <v>740.5704956054688</v>
      </c>
      <c r="I58" t="n">
        <v>867.9149780273438</v>
      </c>
      <c r="J58" t="n">
        <v>1306.572875976562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690.6837768554688</v>
      </c>
      <c r="D59" t="n">
        <v>342.2153015136719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1299.49951171875</v>
      </c>
      <c r="K59" t="n">
        <v>342.5126953125</v>
      </c>
    </row>
    <row r="60">
      <c r="A60" s="2" t="n">
        <v>44649</v>
      </c>
      <c r="B60" t="n">
        <v>4556.982421875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338.1070861816406</v>
      </c>
      <c r="E61" t="n">
        <v>996.5518798828125</v>
      </c>
      <c r="F61" t="n">
        <v>4420.658203125</v>
      </c>
      <c r="G61" t="n">
        <v>847.8096923828125</v>
      </c>
      <c r="H61" t="n">
        <v>733.4718017578125</v>
      </c>
      <c r="I61" t="n">
        <v>885.4684448242188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653.3521118164062</v>
      </c>
      <c r="D62" t="n">
        <v>332.2171325683594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1329.81640625</v>
      </c>
      <c r="K62" t="n">
        <v>338.0985412597656</v>
      </c>
    </row>
    <row r="63">
      <c r="A63" s="2" t="n">
        <v>44652</v>
      </c>
      <c r="B63" t="n">
        <v>4451.44580078125</v>
      </c>
      <c r="C63" t="n">
        <v>666.83837890625</v>
      </c>
      <c r="D63" t="n">
        <v>338.45361328125</v>
      </c>
      <c r="E63" t="n">
        <v>982.8958129882812</v>
      </c>
      <c r="F63" t="n">
        <v>4265.88720703125</v>
      </c>
      <c r="G63" t="n">
        <v>833.2166748046875</v>
      </c>
      <c r="H63" t="n">
        <v>749.5296630859375</v>
      </c>
      <c r="I63" t="n">
        <v>874.0225830078125</v>
      </c>
      <c r="J63" t="n">
        <v>1327.31591796875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342.9577331542969</v>
      </c>
      <c r="E64" t="n">
        <v>995.4381103515625</v>
      </c>
      <c r="F64" t="n">
        <v>4380.72314453125</v>
      </c>
      <c r="G64" t="n">
        <v>840.5569458007812</v>
      </c>
      <c r="H64" t="n">
        <v>774.0570068359375</v>
      </c>
      <c r="I64" t="n">
        <v>890.71044921875</v>
      </c>
      <c r="J64" t="n">
        <v>1348.24951171875</v>
      </c>
      <c r="K64" t="n">
        <v>352.5537719726562</v>
      </c>
    </row>
    <row r="65">
      <c r="A65" s="2" t="n">
        <v>44656</v>
      </c>
      <c r="B65" t="n">
        <v>4498.21484375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893.64404296875</v>
      </c>
      <c r="J65" t="n">
        <v>1327.101440429688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688.289306640625</v>
      </c>
      <c r="D66" t="n">
        <v>346.7689208984375</v>
      </c>
      <c r="E66" t="n">
        <v>996.600341796875</v>
      </c>
      <c r="F66" t="n">
        <v>4272.89990234375</v>
      </c>
      <c r="G66" t="n">
        <v>832.6910400390625</v>
      </c>
      <c r="H66" t="n">
        <v>756.6773681640625</v>
      </c>
      <c r="I66" t="n">
        <v>892.6823120117188</v>
      </c>
      <c r="J66" t="n">
        <v>1301.857421875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349.7882080078125</v>
      </c>
      <c r="E67" t="n">
        <v>1004.057800292969</v>
      </c>
      <c r="F67" t="n">
        <v>4332.85107421875</v>
      </c>
      <c r="G67" t="n">
        <v>840.6056518554688</v>
      </c>
      <c r="H67" t="n">
        <v>768.2311401367188</v>
      </c>
      <c r="I67" t="n">
        <v>895.423583984375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684.771240234375</v>
      </c>
      <c r="D68" t="n">
        <v>351.4215393066406</v>
      </c>
      <c r="E68" t="n">
        <v>979.7481079101562</v>
      </c>
      <c r="F68" t="n">
        <v>4388.8564453125</v>
      </c>
      <c r="G68" t="n">
        <v>862.5972900390625</v>
      </c>
      <c r="H68" t="n">
        <v>765.7343139648438</v>
      </c>
      <c r="I68" t="n">
        <v>889.3158569335938</v>
      </c>
      <c r="J68" t="n">
        <v>1334.508056640625</v>
      </c>
      <c r="K68" t="n">
        <v>358.2292175292969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347.8083801269531</v>
      </c>
      <c r="E69" t="n">
        <v>993.2105102539062</v>
      </c>
      <c r="F69" t="n">
        <v>4386.76171875</v>
      </c>
      <c r="G69" t="n">
        <v>852.8912963867188</v>
      </c>
      <c r="H69" t="n">
        <v>769.1123657226562</v>
      </c>
      <c r="I69" t="n">
        <v>890.0853271484375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757.4606323242188</v>
      </c>
      <c r="I70" t="n">
        <v>886.1417846679688</v>
      </c>
      <c r="J70" t="n">
        <v>1336.865600585938</v>
      </c>
      <c r="K70" t="n">
        <v>352.5053100585938</v>
      </c>
    </row>
    <row r="71">
      <c r="A71" s="2" t="n">
        <v>44664</v>
      </c>
      <c r="B71" t="n">
        <v>4686.07470703125</v>
      </c>
      <c r="C71" t="n">
        <v>668.20654296875</v>
      </c>
      <c r="D71" t="n">
        <v>347.1649169921875</v>
      </c>
      <c r="E71" t="n">
        <v>984.5906982421875</v>
      </c>
      <c r="F71" t="n">
        <v>4382.330078125</v>
      </c>
      <c r="G71" t="n">
        <v>837.0621337890625</v>
      </c>
      <c r="H71" t="n">
        <v>756.8732299804688</v>
      </c>
      <c r="I71" t="n">
        <v>901.0021362304688</v>
      </c>
      <c r="J71" t="n">
        <v>1357.2275390625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658.385009765625</v>
      </c>
      <c r="D72" t="n">
        <v>339.7405090332031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892.1051025390625</v>
      </c>
      <c r="J72" t="n">
        <v>1359.228149414062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819.63623046875</v>
      </c>
      <c r="H73" t="n">
        <v>753.4462280273438</v>
      </c>
      <c r="I73" t="n">
        <v>886.8150634765625</v>
      </c>
      <c r="J73" t="n">
        <v>1352.869506835938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655.4044799804688</v>
      </c>
      <c r="D74" t="n">
        <v>348.9962158203125</v>
      </c>
      <c r="E74" t="n">
        <v>980.1839599609375</v>
      </c>
      <c r="F74" t="n">
        <v>4339.86328125</v>
      </c>
      <c r="G74" t="n">
        <v>835.9328002929688</v>
      </c>
      <c r="H74" t="n">
        <v>760.9855346679688</v>
      </c>
      <c r="I74" t="n">
        <v>888.2578735351562</v>
      </c>
      <c r="J74" t="n">
        <v>1362.062255859375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658.6782836914062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908.0715942382812</v>
      </c>
      <c r="J75" t="n">
        <v>1347.916137695312</v>
      </c>
      <c r="K75" t="n">
        <v>350.759033203125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371.764404296875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889.5081176757812</v>
      </c>
      <c r="J76" t="n">
        <v>1303.90576171875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624.376220703125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710.2662353515625</v>
      </c>
      <c r="I77" t="n">
        <v>865.6546630859375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947.5936279296875</v>
      </c>
      <c r="F78" t="n">
        <v>4402.15185546875</v>
      </c>
      <c r="G78" t="n">
        <v>808.8984985351562</v>
      </c>
      <c r="H78" t="n">
        <v>742.7736206054688</v>
      </c>
      <c r="I78" t="n">
        <v>883.0158081054688</v>
      </c>
      <c r="J78" t="n">
        <v>1302.71484375</v>
      </c>
      <c r="K78" t="n">
        <v>339.0201416015625</v>
      </c>
    </row>
    <row r="79">
      <c r="A79" s="2" t="n">
        <v>44678</v>
      </c>
      <c r="B79" t="n">
        <v>4467.2998046875</v>
      </c>
      <c r="C79" t="n">
        <v>614.7500610351562</v>
      </c>
      <c r="D79" t="n">
        <v>378.0999145507812</v>
      </c>
      <c r="E79" t="n">
        <v>946.9639892578125</v>
      </c>
      <c r="F79" t="n">
        <v>4412.865234375</v>
      </c>
      <c r="G79" t="n">
        <v>793.80908203125</v>
      </c>
      <c r="H79" t="n">
        <v>727.107421875</v>
      </c>
      <c r="I79" t="n">
        <v>871.5217895507812</v>
      </c>
      <c r="J79" t="n">
        <v>1290.592895507812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733.0311889648438</v>
      </c>
      <c r="I80" t="n">
        <v>885.8530883789062</v>
      </c>
      <c r="J80" t="n">
        <v>1326.553955078125</v>
      </c>
      <c r="K80" t="n">
        <v>343.3373413085938</v>
      </c>
    </row>
    <row r="81">
      <c r="A81" s="2" t="n">
        <v>44680</v>
      </c>
      <c r="B81" t="n">
        <v>4399.54296875</v>
      </c>
      <c r="C81" t="n">
        <v>614.7500610351562</v>
      </c>
      <c r="D81" t="n">
        <v>364.7359924316406</v>
      </c>
      <c r="E81" t="n">
        <v>950.3053588867188</v>
      </c>
      <c r="F81" t="n">
        <v>4388.3203125</v>
      </c>
      <c r="G81" t="n">
        <v>804.498291015625</v>
      </c>
      <c r="H81" t="n">
        <v>729.1146240234375</v>
      </c>
      <c r="I81" t="n">
        <v>893.2113037109375</v>
      </c>
      <c r="J81" t="n">
        <v>1340.48583984375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369.0421142578125</v>
      </c>
      <c r="E82" t="n">
        <v>945.8501586914062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1330.078247070312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4231.2607421875</v>
      </c>
      <c r="G83" t="n">
        <v>777.3178100585938</v>
      </c>
      <c r="H83" t="n">
        <v>711.5880126953125</v>
      </c>
      <c r="I83" t="n">
        <v>866.520263671875</v>
      </c>
      <c r="J83" t="n">
        <v>1282.328979492188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358.4500122070312</v>
      </c>
      <c r="E84" t="n">
        <v>918.5381469726562</v>
      </c>
      <c r="F84" t="n">
        <v>4252.34814453125</v>
      </c>
      <c r="G84" t="n">
        <v>771.7591552734375</v>
      </c>
      <c r="H84" t="n">
        <v>711.1964111328125</v>
      </c>
      <c r="I84" t="n">
        <v>844.6384887695312</v>
      </c>
      <c r="J84" t="n">
        <v>1278.137451171875</v>
      </c>
      <c r="K84" t="n">
        <v>330.4827880859375</v>
      </c>
    </row>
    <row r="85">
      <c r="A85" s="2" t="n">
        <v>44687</v>
      </c>
      <c r="B85" t="n">
        <v>3780.25830078125</v>
      </c>
      <c r="C85" t="n">
        <v>599.0160522460938</v>
      </c>
      <c r="D85" t="n">
        <v>344.4920654296875</v>
      </c>
      <c r="E85" t="n">
        <v>905.3179321289062</v>
      </c>
      <c r="F85" t="n">
        <v>4057.5947265625</v>
      </c>
      <c r="G85" t="n">
        <v>765.3047485351562</v>
      </c>
      <c r="H85" t="n">
        <v>708.7485961914062</v>
      </c>
      <c r="I85" t="n">
        <v>849.5919189453125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851.6118774414062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896.98876953125</v>
      </c>
      <c r="F87" t="n">
        <v>4184.70263671875</v>
      </c>
      <c r="G87" t="n">
        <v>762.0629272460938</v>
      </c>
      <c r="H87" t="n">
        <v>699.544677734375</v>
      </c>
      <c r="I87" t="n">
        <v>828.96044921875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330.8807373046875</v>
      </c>
      <c r="E88" t="n">
        <v>908.078125</v>
      </c>
      <c r="F88" t="n">
        <v>4182.21923828125</v>
      </c>
      <c r="G88" t="n">
        <v>756.231689453125</v>
      </c>
      <c r="H88" t="n">
        <v>701.8456420898438</v>
      </c>
      <c r="I88" t="n">
        <v>822.1795043945312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891.7587280273438</v>
      </c>
      <c r="F89" t="n">
        <v>4123.38916015625</v>
      </c>
      <c r="G89" t="n">
        <v>755.443115234375</v>
      </c>
      <c r="H89" t="n">
        <v>679.6682739257812</v>
      </c>
      <c r="I89" t="n">
        <v>817.562744140625</v>
      </c>
      <c r="J89" t="n">
        <v>1192.855346679688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322.8623657226562</v>
      </c>
      <c r="E90" t="n">
        <v>905.172607421875</v>
      </c>
      <c r="F90" t="n">
        <v>4169.849609375</v>
      </c>
      <c r="G90" t="n">
        <v>764.0682983398438</v>
      </c>
      <c r="H90" t="n">
        <v>681.8222045898438</v>
      </c>
      <c r="I90" t="n">
        <v>848.8223876953125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538.5720825195312</v>
      </c>
      <c r="D91" t="n">
        <v>316.6753540039062</v>
      </c>
      <c r="E91" t="n">
        <v>904.010498046875</v>
      </c>
      <c r="F91" t="n">
        <v>4108.48681640625</v>
      </c>
      <c r="G91" t="n">
        <v>757.07861328125</v>
      </c>
      <c r="H91" t="n">
        <v>670.7581176757812</v>
      </c>
      <c r="I91" t="n">
        <v>851.8040771484375</v>
      </c>
      <c r="J91" t="n">
        <v>1229.459228515625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327.1189880371094</v>
      </c>
      <c r="E92" t="n">
        <v>908.465576171875</v>
      </c>
      <c r="F92" t="n">
        <v>4191.52099609375</v>
      </c>
      <c r="G92" t="n">
        <v>760.1159057617188</v>
      </c>
      <c r="H92" t="n">
        <v>676.4860229492188</v>
      </c>
      <c r="I92" t="n">
        <v>857.7194213867188</v>
      </c>
      <c r="J92" t="n">
        <v>1247.011108398438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926.9641723632812</v>
      </c>
      <c r="F93" t="n">
        <v>4253.22509765625</v>
      </c>
      <c r="G93" t="n">
        <v>760.46630859375</v>
      </c>
      <c r="H93" t="n">
        <v>669.0446166992188</v>
      </c>
      <c r="I93" t="n">
        <v>864.8370361328125</v>
      </c>
      <c r="J93" t="n">
        <v>1255.9892578125</v>
      </c>
      <c r="K93" t="n">
        <v>337.0313720703125</v>
      </c>
    </row>
    <row r="94">
      <c r="A94" s="2" t="n">
        <v>44700</v>
      </c>
      <c r="B94" t="n">
        <v>3587.1142578125</v>
      </c>
      <c r="C94" t="n">
        <v>510.9643249511719</v>
      </c>
      <c r="D94" t="n">
        <v>319.2491760253906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850.8422241210938</v>
      </c>
      <c r="J94" t="n">
        <v>1234.722290039062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336.5727844238281</v>
      </c>
      <c r="E95" t="n">
        <v>947.5936279296875</v>
      </c>
      <c r="F95" t="n">
        <v>4192.93359375</v>
      </c>
      <c r="G95" t="n">
        <v>827.3074951171875</v>
      </c>
      <c r="H95" t="n">
        <v>625.081298828125</v>
      </c>
      <c r="I95" t="n">
        <v>880.7073364257812</v>
      </c>
      <c r="J95" t="n">
        <v>1269.206665039062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939.5064086914062</v>
      </c>
      <c r="F96" t="n">
        <v>3796.607666015625</v>
      </c>
      <c r="G96" t="n">
        <v>832.340576171875</v>
      </c>
      <c r="H96" t="n">
        <v>605.596435546875</v>
      </c>
      <c r="I96" t="n">
        <v>886.8631591796875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326.07958984375</v>
      </c>
      <c r="E97" t="n">
        <v>939.8453979492188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1233.245849609375</v>
      </c>
      <c r="K97" t="n">
        <v>357.1135559082031</v>
      </c>
    </row>
    <row r="98">
      <c r="A98" s="2" t="n">
        <v>44706</v>
      </c>
      <c r="B98" t="n">
        <v>3480.9365234375</v>
      </c>
      <c r="C98" t="n">
        <v>511.20849609375</v>
      </c>
      <c r="D98" t="n">
        <v>320.9320068359375</v>
      </c>
      <c r="E98" t="n">
        <v>941.249755859375</v>
      </c>
      <c r="F98" t="n">
        <v>3427.89453125</v>
      </c>
      <c r="G98" t="n">
        <v>838.6683959960938</v>
      </c>
      <c r="H98" t="n">
        <v>577.935791015625</v>
      </c>
      <c r="I98" t="n">
        <v>876.4271850585938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3617.73291015625</v>
      </c>
      <c r="C99" t="n">
        <v>523.6686401367188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865.6064453125</v>
      </c>
      <c r="J99" t="n">
        <v>1381.733642578125</v>
      </c>
      <c r="K99" t="n">
        <v>362.2553405761719</v>
      </c>
    </row>
    <row r="100">
      <c r="A100" s="2" t="n">
        <v>44708</v>
      </c>
      <c r="B100" t="n">
        <v>3814.234375</v>
      </c>
      <c r="C100" t="n">
        <v>517.6585083007812</v>
      </c>
      <c r="D100" t="n">
        <v>329.643310546875</v>
      </c>
      <c r="E100" t="n">
        <v>935.9229736328125</v>
      </c>
      <c r="F100" t="n">
        <v>3423.365478515625</v>
      </c>
      <c r="G100" t="n">
        <v>854.83837890625</v>
      </c>
      <c r="H100" t="n">
        <v>593.112548828125</v>
      </c>
      <c r="I100" t="n">
        <v>869.4058837890625</v>
      </c>
      <c r="J100" t="n">
        <v>1398.88037109375</v>
      </c>
      <c r="K100" t="n">
        <v>362.7404174804688</v>
      </c>
    </row>
    <row r="101">
      <c r="A101" s="2" t="n">
        <v>44711</v>
      </c>
      <c r="B101" t="n">
        <v>3844.0625</v>
      </c>
      <c r="C101" t="n">
        <v>516.1438598632812</v>
      </c>
      <c r="D101" t="n">
        <v>330.6827392578125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518.7335815429688</v>
      </c>
      <c r="D102" t="n">
        <v>330.7322082519531</v>
      </c>
      <c r="E102" t="n">
        <v>961.6854248046875</v>
      </c>
      <c r="F102" t="n">
        <v>3497.974853515625</v>
      </c>
      <c r="G102" t="n">
        <v>850.77880859375</v>
      </c>
      <c r="H102" t="n">
        <v>605.6943359375</v>
      </c>
      <c r="I102" t="n">
        <v>827.7581787109375</v>
      </c>
      <c r="J102" t="n">
        <v>1349.178344726562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528.408447265625</v>
      </c>
      <c r="D103" t="n">
        <v>324.396728515625</v>
      </c>
      <c r="E103" t="n">
        <v>952.5814208984375</v>
      </c>
      <c r="F103" t="n">
        <v>3462.76416015625</v>
      </c>
      <c r="G103" t="n">
        <v>840.9171752929688</v>
      </c>
      <c r="H103" t="n">
        <v>595.2665405273438</v>
      </c>
      <c r="I103" t="n">
        <v>807.2228393554688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3600.398681640625</v>
      </c>
      <c r="C104" t="n">
        <v>520.834716796875</v>
      </c>
      <c r="D104" t="n">
        <v>319.6451110839844</v>
      </c>
      <c r="E104" t="n">
        <v>956.0195922851562</v>
      </c>
      <c r="F104" t="n">
        <v>3432.764892578125</v>
      </c>
      <c r="G104" t="n">
        <v>843.6723022460938</v>
      </c>
      <c r="H104" t="n">
        <v>599.91748046875</v>
      </c>
      <c r="I104" t="n">
        <v>826.748291015625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317.0713195800781</v>
      </c>
      <c r="E105" t="n">
        <v>930.6929931640625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1335.175537109375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1335.6796875</v>
      </c>
      <c r="K106" t="n">
        <v>353.8150024414062</v>
      </c>
    </row>
    <row r="107">
      <c r="A107" s="2" t="n">
        <v>44719</v>
      </c>
      <c r="B107" t="n">
        <v>3564.89111328125</v>
      </c>
      <c r="C107" t="n">
        <v>508.8970642089844</v>
      </c>
      <c r="D107" t="n">
        <v>313.5570678710938</v>
      </c>
      <c r="E107" t="n">
        <v>942.1213989257812</v>
      </c>
      <c r="F107" t="n">
        <v>3410.26513671875</v>
      </c>
      <c r="G107" t="n">
        <v>806.8345947265625</v>
      </c>
      <c r="H107" t="n">
        <v>596.93115234375</v>
      </c>
      <c r="I107" t="n">
        <v>815.8794555664062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3591.460205078125</v>
      </c>
      <c r="C108" t="n">
        <v>515.4024658203125</v>
      </c>
      <c r="D108" t="n">
        <v>317.3187866210938</v>
      </c>
      <c r="E108" t="n">
        <v>932.6300659179688</v>
      </c>
      <c r="F108" t="n">
        <v>3404.4697265625</v>
      </c>
      <c r="G108" t="n">
        <v>817.5821533203125</v>
      </c>
      <c r="H108" t="n">
        <v>600.406982421875</v>
      </c>
      <c r="I108" t="n">
        <v>814.9176635742188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333.7514343261719</v>
      </c>
      <c r="E109" t="n">
        <v>941.3466796875</v>
      </c>
      <c r="F109" t="n">
        <v>3416.060302734375</v>
      </c>
      <c r="G109" t="n">
        <v>841.676513671875</v>
      </c>
      <c r="H109" t="n">
        <v>605.49853515625</v>
      </c>
      <c r="I109" t="n">
        <v>826.074951171875</v>
      </c>
      <c r="J109" t="n">
        <v>1387.423950195312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936.3587646484375</v>
      </c>
      <c r="F110" t="n">
        <v>3436.368408203125</v>
      </c>
      <c r="G110" t="n">
        <v>847.2547607421875</v>
      </c>
      <c r="H110" t="n">
        <v>605.7433471679688</v>
      </c>
      <c r="I110" t="n">
        <v>813.4267578125</v>
      </c>
      <c r="J110" t="n">
        <v>1375.490478515625</v>
      </c>
      <c r="K110" t="n">
        <v>348.1880798339844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924.6881713867188</v>
      </c>
      <c r="F111" t="n">
        <v>3383.868896484375</v>
      </c>
      <c r="G111" t="n">
        <v>830.8316650390625</v>
      </c>
      <c r="H111" t="n">
        <v>599.4768676757812</v>
      </c>
      <c r="I111" t="n">
        <v>797.844970703125</v>
      </c>
      <c r="J111" t="n">
        <v>1361.059814453125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528.0682373046875</v>
      </c>
      <c r="D112" t="n">
        <v>323.1593322753906</v>
      </c>
      <c r="E112" t="n">
        <v>934.3248901367188</v>
      </c>
      <c r="F112" t="n">
        <v>3434.030517578125</v>
      </c>
      <c r="G112" t="n">
        <v>839.369384765625</v>
      </c>
      <c r="H112" t="n">
        <v>596.6373291015625</v>
      </c>
      <c r="I112" t="n">
        <v>793.5647583007812</v>
      </c>
      <c r="J112" t="n">
        <v>1351.911254882812</v>
      </c>
      <c r="K112" t="n">
        <v>341.2999877929688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790.9198608398438</v>
      </c>
      <c r="J113" t="n">
        <v>1353.159790039062</v>
      </c>
      <c r="K113" t="n">
        <v>342.1246643066406</v>
      </c>
    </row>
    <row r="114">
      <c r="A114" s="2" t="n">
        <v>44728</v>
      </c>
      <c r="B114" t="n">
        <v>3618.571533203125</v>
      </c>
      <c r="C114" t="n">
        <v>515.205322265625</v>
      </c>
      <c r="D114" t="n">
        <v>318.5066833496094</v>
      </c>
      <c r="E114" t="n">
        <v>911.32275390625</v>
      </c>
      <c r="F114" t="n">
        <v>3472.260986328125</v>
      </c>
      <c r="G114" t="n">
        <v>834.7840576171875</v>
      </c>
      <c r="H114" t="n">
        <v>590.4197998046875</v>
      </c>
      <c r="I114" t="n">
        <v>783.5136108398438</v>
      </c>
      <c r="J114" t="n">
        <v>1344.179565429688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885.9475708007812</v>
      </c>
      <c r="F115" t="n">
        <v>3391.46630859375</v>
      </c>
      <c r="G115" t="n">
        <v>807.3701171875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502.4410095214844</v>
      </c>
      <c r="D116" t="n">
        <v>312.9136657714844</v>
      </c>
      <c r="E116" t="n">
        <v>896.6981201171875</v>
      </c>
      <c r="F116" t="n">
        <v>3441.7255859375</v>
      </c>
      <c r="G116" t="n">
        <v>808.363037109375</v>
      </c>
      <c r="H116" t="n">
        <v>594.1405639648438</v>
      </c>
      <c r="I116" t="n">
        <v>774.5684814453125</v>
      </c>
      <c r="J116" t="n">
        <v>1328.47607421875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526.3924560546875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310.8348388671875</v>
      </c>
      <c r="E118" t="n">
        <v>888.030029296875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1353.303833007812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615.6815185546875</v>
      </c>
      <c r="I119" t="n">
        <v>793.4205932617188</v>
      </c>
      <c r="J119" t="n">
        <v>1371.240356445312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323.654296875</v>
      </c>
      <c r="E120" t="n">
        <v>904.3009033203125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1377.891723632812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513.776123046875</v>
      </c>
      <c r="D121" t="n">
        <v>316.7248229980469</v>
      </c>
      <c r="E121" t="n">
        <v>902.9934692382812</v>
      </c>
      <c r="F121" t="n">
        <v>3577.989990234375</v>
      </c>
      <c r="G121" t="n">
        <v>841.218994140625</v>
      </c>
      <c r="H121" t="n">
        <v>616.8565673828125</v>
      </c>
      <c r="I121" t="n">
        <v>803.7603759765625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312.7651977539062</v>
      </c>
      <c r="E122" t="n">
        <v>915.342041015625</v>
      </c>
      <c r="F122" t="n">
        <v>3519.54931640625</v>
      </c>
      <c r="G122" t="n">
        <v>851.7426147460938</v>
      </c>
      <c r="H122" t="n">
        <v>620.234619140625</v>
      </c>
      <c r="I122" t="n">
        <v>796.9793090820312</v>
      </c>
      <c r="J122" t="n">
        <v>1384.85498046875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307.0731506347656</v>
      </c>
      <c r="E123" t="n">
        <v>917.811767578125</v>
      </c>
      <c r="F123" t="n">
        <v>3490.231689453125</v>
      </c>
      <c r="G123" t="n">
        <v>849.7468872070312</v>
      </c>
      <c r="H123" t="n">
        <v>607.7015991210938</v>
      </c>
      <c r="I123" t="n">
        <v>806.6939086914062</v>
      </c>
      <c r="J123" t="n">
        <v>1363.869018554688</v>
      </c>
      <c r="K123" t="n">
        <v>345.6656799316406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888.3204345703125</v>
      </c>
      <c r="F124" t="n">
        <v>3536.058837890625</v>
      </c>
      <c r="G124" t="n">
        <v>855.48095703125</v>
      </c>
      <c r="H124" t="n">
        <v>598.2039794921875</v>
      </c>
      <c r="I124" t="n">
        <v>798.9029541015625</v>
      </c>
      <c r="J124" t="n">
        <v>1373.569580078125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308.9074096679688</v>
      </c>
      <c r="E125" t="n">
        <v>919.4097290039062</v>
      </c>
      <c r="F125" t="n">
        <v>3543.02294921875</v>
      </c>
      <c r="G125" t="n">
        <v>853.9427490234375</v>
      </c>
      <c r="H125" t="n">
        <v>615.1919555664062</v>
      </c>
      <c r="I125" t="n">
        <v>797.6044921875</v>
      </c>
      <c r="J125" t="n">
        <v>1400.798217773438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308.6595764160156</v>
      </c>
      <c r="E126" t="n">
        <v>901.3471069335938</v>
      </c>
      <c r="F126" t="n">
        <v>3544.97119140625</v>
      </c>
      <c r="G126" t="n">
        <v>847.8193969726562</v>
      </c>
      <c r="H126" t="n">
        <v>615.1919555664062</v>
      </c>
      <c r="I126" t="n">
        <v>797.748779296875</v>
      </c>
      <c r="J126" t="n">
        <v>1394.651489257812</v>
      </c>
      <c r="K126" t="n">
        <v>349.9828796386719</v>
      </c>
    </row>
    <row r="127">
      <c r="A127" s="2" t="n">
        <v>44747</v>
      </c>
      <c r="B127" t="n">
        <v>3770.429931640625</v>
      </c>
      <c r="C127" t="n">
        <v>525.7518920898438</v>
      </c>
      <c r="D127" t="n">
        <v>310.8904418945312</v>
      </c>
      <c r="E127" t="n">
        <v>907.8844604492188</v>
      </c>
      <c r="F127" t="n">
        <v>3516.23779296875</v>
      </c>
      <c r="G127" t="n">
        <v>855.558837890625</v>
      </c>
      <c r="H127" t="n">
        <v>614.8982543945312</v>
      </c>
      <c r="I127" t="n">
        <v>803.904541015625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805.7321166992188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318.6739196777344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817.0337524414062</v>
      </c>
      <c r="J129" t="n">
        <v>1415.973754882812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824.9688720703125</v>
      </c>
      <c r="J130" t="n">
        <v>1408.6982421875</v>
      </c>
      <c r="K130" t="n">
        <v>355.0276794433594</v>
      </c>
    </row>
    <row r="131">
      <c r="A131" s="2" t="n">
        <v>44753</v>
      </c>
      <c r="B131" t="n">
        <v>3884.85498046875</v>
      </c>
      <c r="C131" t="n">
        <v>536.150634765625</v>
      </c>
      <c r="D131" t="n">
        <v>326.1102905273438</v>
      </c>
      <c r="E131" t="n">
        <v>917.7149047851562</v>
      </c>
      <c r="F131" t="n">
        <v>3637.064208984375</v>
      </c>
      <c r="G131" t="n">
        <v>882.360595703125</v>
      </c>
      <c r="H131" t="n">
        <v>629.1447143554688</v>
      </c>
      <c r="I131" t="n">
        <v>824.5359497070312</v>
      </c>
      <c r="J131" t="n">
        <v>1425.362060546875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906.286376953125</v>
      </c>
      <c r="F132" t="n">
        <v>3591.62646484375</v>
      </c>
      <c r="G132" t="n">
        <v>878.9690551757812</v>
      </c>
      <c r="H132" t="n">
        <v>620.0877075195312</v>
      </c>
      <c r="I132" t="n">
        <v>819.1015625</v>
      </c>
      <c r="J132" t="n">
        <v>1424.78564453125</v>
      </c>
      <c r="K132" t="n">
        <v>352.5537719726562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923.332275390625</v>
      </c>
      <c r="F133" t="n">
        <v>3680.602294921875</v>
      </c>
      <c r="G133" t="n">
        <v>882.4782104492188</v>
      </c>
      <c r="H133" t="n">
        <v>633.5018920898438</v>
      </c>
      <c r="I133" t="n">
        <v>827.325439453125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359.8785095214844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849.1110229492188</v>
      </c>
      <c r="J136" t="n">
        <v>1446.491943359375</v>
      </c>
      <c r="K136" t="n">
        <v>347.5575256347656</v>
      </c>
    </row>
    <row r="137">
      <c r="A137" s="2" t="n">
        <v>44761</v>
      </c>
      <c r="B137" t="n">
        <v>3970.7353515625</v>
      </c>
      <c r="C137" t="n">
        <v>548.9641723632812</v>
      </c>
      <c r="D137" t="n">
        <v>326.2590026855469</v>
      </c>
      <c r="E137" t="n">
        <v>930.4024658203125</v>
      </c>
      <c r="F137" t="n">
        <v>3655.71630859375</v>
      </c>
      <c r="G137" t="n">
        <v>871.9509887695312</v>
      </c>
      <c r="H137" t="n">
        <v>634.2901000976562</v>
      </c>
      <c r="I137" t="n">
        <v>841.897216796875</v>
      </c>
      <c r="J137" t="n">
        <v>1438.80859375</v>
      </c>
      <c r="K137" t="n">
        <v>346.6358337402344</v>
      </c>
    </row>
    <row r="138">
      <c r="A138" s="2" t="n">
        <v>44762</v>
      </c>
      <c r="B138" t="n">
        <v>4059.6767578125</v>
      </c>
      <c r="C138" t="n">
        <v>551.921142578125</v>
      </c>
      <c r="D138" t="n">
        <v>323.2844543457031</v>
      </c>
      <c r="E138" t="n">
        <v>950.595947265625</v>
      </c>
      <c r="F138" t="n">
        <v>3644.417724609375</v>
      </c>
      <c r="G138" t="n">
        <v>874.0780639648438</v>
      </c>
      <c r="H138" t="n">
        <v>647.7877197265625</v>
      </c>
      <c r="I138" t="n">
        <v>834.3948364257812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938.0051879882812</v>
      </c>
      <c r="F139" t="n">
        <v>3695.894287109375</v>
      </c>
      <c r="G139" t="n">
        <v>856.8953247070312</v>
      </c>
      <c r="H139" t="n">
        <v>640.3984985351562</v>
      </c>
      <c r="I139" t="n">
        <v>836.4627685546875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543.0502319335938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630.00439453125</v>
      </c>
      <c r="I140" t="n">
        <v>841.1277465820312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623.107666015625</v>
      </c>
      <c r="I141" t="n">
        <v>835.21240234375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4059.62744140625</v>
      </c>
      <c r="C142" t="n">
        <v>518.6058959960938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618.4771118164062</v>
      </c>
      <c r="I142" t="n">
        <v>834.5391845703125</v>
      </c>
      <c r="J142" t="n">
        <v>1409.610717773438</v>
      </c>
      <c r="K142" t="n">
        <v>332.3260498046875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936.9883422851562</v>
      </c>
      <c r="F144" t="n">
        <v>3749.611328125</v>
      </c>
      <c r="G144" t="n">
        <v>835.1256103515625</v>
      </c>
      <c r="H144" t="n">
        <v>632.12255859375</v>
      </c>
      <c r="I144" t="n">
        <v>860.7011108398438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907.2059326171875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4235.337890625</v>
      </c>
      <c r="C146" t="n">
        <v>550.14697265625</v>
      </c>
      <c r="D146" t="n">
        <v>306.5773620605469</v>
      </c>
      <c r="E146" t="n">
        <v>972.920166015625</v>
      </c>
      <c r="F146" t="n">
        <v>3696.575927734375</v>
      </c>
      <c r="G146" t="n">
        <v>805.7984619140625</v>
      </c>
      <c r="H146" t="n">
        <v>631.67919921875</v>
      </c>
      <c r="I146" t="n">
        <v>883.6409912109375</v>
      </c>
      <c r="J146" t="n">
        <v>1465.317138671875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972.5812377929688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1457.249267578125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549.210693359375</v>
      </c>
      <c r="D148" t="n">
        <v>305.7841491699219</v>
      </c>
      <c r="E148" t="n">
        <v>979.9902954101562</v>
      </c>
      <c r="F148" t="n">
        <v>3721.5595703125</v>
      </c>
      <c r="G148" t="n">
        <v>803.0245361328125</v>
      </c>
      <c r="H148" t="n">
        <v>618.3292846679688</v>
      </c>
      <c r="I148" t="n">
        <v>862.7691040039062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1011.6123046875</v>
      </c>
      <c r="F149" t="n">
        <v>3787.11083984375</v>
      </c>
      <c r="G149" t="n">
        <v>813.1498413085938</v>
      </c>
      <c r="H149" t="n">
        <v>650.2015380859375</v>
      </c>
      <c r="I149" t="n">
        <v>883.4486694335938</v>
      </c>
      <c r="J149" t="n">
        <v>1498.98095703125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814.89453125</v>
      </c>
      <c r="H150" t="n">
        <v>658.2311401367188</v>
      </c>
      <c r="I150" t="n">
        <v>880.9959106445312</v>
      </c>
      <c r="J150" t="n">
        <v>1494.9951171875</v>
      </c>
      <c r="K150" t="n">
        <v>349.4124145507812</v>
      </c>
    </row>
    <row r="151">
      <c r="A151" s="2" t="n">
        <v>44781</v>
      </c>
      <c r="B151" t="n">
        <v>4372.8759765625</v>
      </c>
      <c r="C151" t="n">
        <v>559.7079467773438</v>
      </c>
      <c r="D151" t="n">
        <v>311.0392456054688</v>
      </c>
      <c r="E151" t="n">
        <v>1001.977172851562</v>
      </c>
      <c r="F151" t="n">
        <v>3835.275634765625</v>
      </c>
      <c r="G151" t="n">
        <v>827.9309692382812</v>
      </c>
      <c r="H151" t="n">
        <v>656.8025512695312</v>
      </c>
      <c r="I151" t="n">
        <v>875.6577758789062</v>
      </c>
      <c r="J151" t="n">
        <v>1493.6025390625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556.4058837890625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1481.885009765625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1010.590209960938</v>
      </c>
      <c r="F153" t="n">
        <v>3874.89306640625</v>
      </c>
      <c r="G153" t="n">
        <v>834.782470703125</v>
      </c>
      <c r="H153" t="n">
        <v>680.0538940429688</v>
      </c>
      <c r="I153" t="n">
        <v>885.9013061523438</v>
      </c>
      <c r="J153" t="n">
        <v>1474.921630859375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377.9927368164062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1511.466674804688</v>
      </c>
      <c r="K155" t="n">
        <v>389.4248352050781</v>
      </c>
    </row>
    <row r="156">
      <c r="A156" s="2" t="n">
        <v>44790</v>
      </c>
      <c r="B156" t="n">
        <v>4252.771484375</v>
      </c>
      <c r="C156" t="n">
        <v>571.5850830078125</v>
      </c>
      <c r="D156" t="n">
        <v>314.8069458007812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885.660888671875</v>
      </c>
      <c r="J156" t="n">
        <v>1496.051635742188</v>
      </c>
      <c r="K156" t="n">
        <v>390.6950988769531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881.765380859375</v>
      </c>
      <c r="J157" t="n">
        <v>1499.26904296875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305.5362548828125</v>
      </c>
      <c r="E158" t="n">
        <v>1002.512451171875</v>
      </c>
      <c r="F158" t="n">
        <v>3627.70947265625</v>
      </c>
      <c r="G158" t="n">
        <v>824.1376953125</v>
      </c>
      <c r="H158" t="n">
        <v>678.773193359375</v>
      </c>
      <c r="I158" t="n">
        <v>869.7993774414062</v>
      </c>
      <c r="J158" t="n">
        <v>1481.74072265625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543.8386840820312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</v>
      </c>
      <c r="I159" t="n">
        <v>849.7275390625</v>
      </c>
      <c r="J159" t="n">
        <v>1466.373413085938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304.3464660644531</v>
      </c>
      <c r="E160" t="n">
        <v>1012.780029296875</v>
      </c>
      <c r="F160" t="n">
        <v>3466.846923828125</v>
      </c>
      <c r="G160" t="n">
        <v>828.2838745117188</v>
      </c>
      <c r="H160" t="n">
        <v>685.1771240234375</v>
      </c>
      <c r="I160" t="n">
        <v>857.302734375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1009.568237304688</v>
      </c>
      <c r="F161" t="n">
        <v>3431.85693359375</v>
      </c>
      <c r="G161" t="n">
        <v>826.8920288085938</v>
      </c>
      <c r="H161" t="n">
        <v>667.5907592773438</v>
      </c>
      <c r="I161" t="n">
        <v>850.1617431640625</v>
      </c>
      <c r="J161" t="n">
        <v>1492.641845703125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537.5797729492188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861.7899169921875</v>
      </c>
      <c r="J165" t="n">
        <v>1489.232421875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1459.746215820312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290.3164978027344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536.9391479492188</v>
      </c>
      <c r="D170" t="n">
        <v>299.6367492675781</v>
      </c>
      <c r="E170" t="n">
        <v>1023.33935546875</v>
      </c>
      <c r="F170" t="n">
        <v>3524.40966796875</v>
      </c>
      <c r="G170" t="n">
        <v>833.0181274414062</v>
      </c>
      <c r="H170" t="n">
        <v>656.4576416015625</v>
      </c>
      <c r="I170" t="n">
        <v>862.4654541015625</v>
      </c>
      <c r="J170" t="n">
        <v>1461.523071289062</v>
      </c>
      <c r="K170" t="n">
        <v>367.5377197265625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297.6537170410156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1449.709594726562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856.627197265625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1452.014892578125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544.2823486328125</v>
      </c>
      <c r="D175" t="n">
        <v>302.660888671875</v>
      </c>
      <c r="E175" t="n">
        <v>1031.563110351562</v>
      </c>
      <c r="F175" t="n">
        <v>3600.572265625</v>
      </c>
      <c r="G175" t="n">
        <v>826.1275024414062</v>
      </c>
      <c r="H175" t="n">
        <v>656.5562133789062</v>
      </c>
      <c r="I175" t="n">
        <v>852.8154296875</v>
      </c>
      <c r="J175" t="n">
        <v>1442.650268554688</v>
      </c>
      <c r="K175" t="n">
        <v>366.8049011230469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817.2764282226562</v>
      </c>
      <c r="H176" t="n">
        <v>653.1079711914062</v>
      </c>
      <c r="I176" t="n">
        <v>843.6962890625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288.7796020507812</v>
      </c>
      <c r="E177" t="n">
        <v>1015.553527832031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1420.223510742188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287.5402526855469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880.0284423828125</v>
      </c>
      <c r="J179" t="n">
        <v>1453.647338867188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1476.890502929688</v>
      </c>
      <c r="K181" t="n">
        <v>354.8842163085938</v>
      </c>
    </row>
    <row r="182">
      <c r="A182" s="2" t="n">
        <v>44827</v>
      </c>
      <c r="B182" t="n">
        <v>4376.02587890625</v>
      </c>
      <c r="C182" t="n">
        <v>509.6362915039062</v>
      </c>
      <c r="D182" t="n">
        <v>281.3927917480469</v>
      </c>
      <c r="E182" t="n">
        <v>1039.494873046875</v>
      </c>
      <c r="F182" t="n">
        <v>3575.10302734375</v>
      </c>
      <c r="G182" t="n">
        <v>811.4345703125</v>
      </c>
      <c r="H182" t="n">
        <v>638.7728271484375</v>
      </c>
      <c r="I182" t="n">
        <v>888.8580322265625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273.7085571289062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1473.192504882812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837.0172729492188</v>
      </c>
      <c r="H185" t="n">
        <v>660.3001098632812</v>
      </c>
      <c r="I185" t="n">
        <v>885.721923828125</v>
      </c>
      <c r="J185" t="n">
        <v>1435.206787109375</v>
      </c>
      <c r="K185" t="n">
        <v>360.697998046875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915.44384765625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527.5260009765625</v>
      </c>
      <c r="D188" t="n">
        <v>289.2754211425781</v>
      </c>
      <c r="E188" t="n">
        <v>1100.467041015625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1516.413208007812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296.0177307128906</v>
      </c>
      <c r="E189" t="n">
        <v>1113.994750976562</v>
      </c>
      <c r="F189" t="n">
        <v>3710.05517578125</v>
      </c>
      <c r="G189" t="n">
        <v>865.2955322265625</v>
      </c>
      <c r="H189" t="n">
        <v>731.2857666015625</v>
      </c>
      <c r="I189" t="n">
        <v>911.4872436523438</v>
      </c>
      <c r="J189" t="n">
        <v>1528.755004882812</v>
      </c>
      <c r="K189" t="n">
        <v>410.2859802246094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288.7301025390625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920.5100708007812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1100.223510742188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1510.218383789062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696.7534790039062</v>
      </c>
      <c r="I192" t="n">
        <v>912.9346923828125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839.5756225585938</v>
      </c>
      <c r="H193" t="n">
        <v>670.8912963867188</v>
      </c>
      <c r="I193" t="n">
        <v>911.6802368164062</v>
      </c>
      <c r="J193" t="n">
        <v>1525.29736328125</v>
      </c>
      <c r="K193" t="n">
        <v>406.3775634765625</v>
      </c>
    </row>
    <row r="194">
      <c r="A194" s="2" t="n">
        <v>44846</v>
      </c>
      <c r="B194" t="n">
        <v>4245.8876953125</v>
      </c>
      <c r="C194" t="n">
        <v>509.7349243164062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508.3056335449219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259.0836486816406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1531.972412109375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1095.6982421875</v>
      </c>
      <c r="F198" t="n">
        <v>3506.056640625</v>
      </c>
      <c r="G198" t="n">
        <v>854.0430908203125</v>
      </c>
      <c r="H198" t="n">
        <v>683.551513671875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514.4168090820312</v>
      </c>
      <c r="D199" t="n">
        <v>267.4124450683594</v>
      </c>
      <c r="E199" t="n">
        <v>1091.951171875</v>
      </c>
      <c r="F199" t="n">
        <v>3541.19287109375</v>
      </c>
      <c r="G199" t="n">
        <v>846.270263671875</v>
      </c>
      <c r="H199" t="n">
        <v>678.9701538085938</v>
      </c>
      <c r="I199" t="n">
        <v>942.7050170898438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669.6597290039062</v>
      </c>
      <c r="I200" t="n">
        <v>946.0341796875</v>
      </c>
      <c r="J200" t="n">
        <v>1531.01220703125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1104.359741210938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1511.370849609375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952.451416015625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1515.500854492188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1536.390747070312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1124.262084960938</v>
      </c>
      <c r="F205" t="n">
        <v>3481.76513671875</v>
      </c>
      <c r="G205" t="n">
        <v>874.3132934570312</v>
      </c>
      <c r="H205" t="n">
        <v>686.1130981445312</v>
      </c>
      <c r="I205" t="n">
        <v>955.346435546875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1584.749389648438</v>
      </c>
      <c r="K206" t="n">
        <v>423.4280700683594</v>
      </c>
    </row>
    <row r="207">
      <c r="A207" s="2" t="n">
        <v>44866</v>
      </c>
      <c r="B207" t="n">
        <v>4468.0341796875</v>
      </c>
      <c r="C207" t="n">
        <v>541.8673706054688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698.7733154296875</v>
      </c>
      <c r="I207" t="n">
        <v>1000.315124511719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549.3091430664062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1015.127746582031</v>
      </c>
      <c r="J208" t="n">
        <v>1627.297485351562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277.377197265625</v>
      </c>
      <c r="E209" t="n">
        <v>1131.950561523438</v>
      </c>
      <c r="F209" t="n">
        <v>3711.3798828125</v>
      </c>
      <c r="G209" t="n">
        <v>899.7882080078125</v>
      </c>
      <c r="H209" t="n">
        <v>701.63037109375</v>
      </c>
      <c r="I209" t="n">
        <v>1007.649169921875</v>
      </c>
      <c r="J209" t="n">
        <v>1622.7353515625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276.0386047363281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1614.859741210938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276.8318786621094</v>
      </c>
      <c r="E212" t="n">
        <v>1099.153198242188</v>
      </c>
      <c r="F212" t="n">
        <v>3237.62451171875</v>
      </c>
      <c r="G212" t="n">
        <v>889.0061645507812</v>
      </c>
      <c r="H212" t="n">
        <v>683.994873046875</v>
      </c>
      <c r="I212" t="n">
        <v>978.072021484375</v>
      </c>
      <c r="J212" t="n">
        <v>1586.382202148438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470.9490356445312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1598.820068359375</v>
      </c>
      <c r="K213" t="n">
        <v>423.8677673339844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1603.046020507812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1583.405029296875</v>
      </c>
      <c r="K215" t="n">
        <v>414.0966796875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980.4844360351562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728.7243041992188</v>
      </c>
      <c r="I217" t="n">
        <v>982.9935302734375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4358.0517578125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1563.619384765625</v>
      </c>
      <c r="K218" t="n">
        <v>399.0492858886719</v>
      </c>
    </row>
    <row r="219">
      <c r="A219" s="2" t="n">
        <v>44883</v>
      </c>
      <c r="B219" t="n">
        <v>4356.91259765625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968.0361328125</v>
      </c>
      <c r="J220" t="n">
        <v>1560.930053710938</v>
      </c>
      <c r="K220" t="n">
        <v>388.008056640625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453.0593566894531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708.4285278320312</v>
      </c>
      <c r="I222" t="n">
        <v>982.028564453125</v>
      </c>
      <c r="J222" t="n">
        <v>1556.752075195312</v>
      </c>
      <c r="K222" t="n">
        <v>385.02783203125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460.6488952636719</v>
      </c>
      <c r="D225" t="n">
        <v>278.8149108886719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998.5299682617188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459.9096984863281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1013.101440429688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1009.434326171875</v>
      </c>
      <c r="J227" t="n">
        <v>1594.258056640625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758.9214477539062</v>
      </c>
      <c r="I228" t="n">
        <v>1009.820373535156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1084.505981445312</v>
      </c>
      <c r="F229" t="n">
        <v>3318.595703125</v>
      </c>
      <c r="G229" t="n">
        <v>884.2033081054688</v>
      </c>
      <c r="H229" t="n">
        <v>764.5372314453125</v>
      </c>
      <c r="I229" t="n">
        <v>1003.596130371094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1003.017333984375</v>
      </c>
      <c r="J230" t="n">
        <v>1555.839965820312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459.12109375</v>
      </c>
      <c r="D231" t="n">
        <v>271.3785095214844</v>
      </c>
      <c r="E231" t="n">
        <v>1079.88330078125</v>
      </c>
      <c r="F231" t="n">
        <v>3293.71533203125</v>
      </c>
      <c r="G231" t="n">
        <v>857.503173828125</v>
      </c>
      <c r="H231" t="n">
        <v>756.3106079101562</v>
      </c>
      <c r="I231" t="n">
        <v>997.3720092773438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758.52734375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743.69970703125</v>
      </c>
      <c r="I233" t="n">
        <v>946.4683837890625</v>
      </c>
      <c r="J233" t="n">
        <v>1559.873779296875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740.399169921875</v>
      </c>
      <c r="I234" t="n">
        <v>958.0964965820312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952.8373413085938</v>
      </c>
      <c r="J235" t="n">
        <v>1550.461303710938</v>
      </c>
      <c r="K235" t="n">
        <v>396.5576782226562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1082.900268554688</v>
      </c>
      <c r="F237" t="n">
        <v>3330.962158203125</v>
      </c>
      <c r="G237" t="n">
        <v>883.056396484375</v>
      </c>
      <c r="H237" t="n">
        <v>747.5421142578125</v>
      </c>
      <c r="I237" t="n">
        <v>965.237548828125</v>
      </c>
      <c r="J237" t="n">
        <v>1557.952758789062</v>
      </c>
      <c r="K237" t="n">
        <v>401.0034790039062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1072.292358398438</v>
      </c>
      <c r="F238" t="n">
        <v>3303.088134765625</v>
      </c>
      <c r="G238" t="n">
        <v>876.0775756835938</v>
      </c>
      <c r="H238" t="n">
        <v>739.7587280273438</v>
      </c>
      <c r="I238" t="n">
        <v>967.1192626953125</v>
      </c>
      <c r="J238" t="n">
        <v>1545.370849609375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1536.054565429688</v>
      </c>
      <c r="K239" t="n">
        <v>398.5607604980469</v>
      </c>
    </row>
    <row r="240">
      <c r="A240" s="2" t="n">
        <v>44914</v>
      </c>
      <c r="B240" t="n">
        <v>4566.1826171875</v>
      </c>
      <c r="C240" t="n">
        <v>431.424072265625</v>
      </c>
      <c r="D240" t="n">
        <v>260.8188171386719</v>
      </c>
      <c r="E240" t="n">
        <v>1067.2802734375</v>
      </c>
      <c r="F240" t="n">
        <v>3283.8515625</v>
      </c>
      <c r="G240" t="n">
        <v>861.7865600585938</v>
      </c>
      <c r="H240" t="n">
        <v>717.83740234375</v>
      </c>
      <c r="I240" t="n">
        <v>953.3681030273438</v>
      </c>
      <c r="J240" t="n">
        <v>1534.661743164062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715.2266235351562</v>
      </c>
      <c r="I241" t="n">
        <v>953.7540283203125</v>
      </c>
      <c r="J241" t="n">
        <v>1512.907592773438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970.4002075195312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1092.389282226562</v>
      </c>
      <c r="F243" t="n">
        <v>3431.12109375</v>
      </c>
      <c r="G243" t="n">
        <v>852.6119384765625</v>
      </c>
      <c r="H243" t="n">
        <v>754.9805297851562</v>
      </c>
      <c r="I243" t="n">
        <v>975.2734985351562</v>
      </c>
      <c r="J243" t="n">
        <v>1523.232421875</v>
      </c>
      <c r="K243" t="n">
        <v>413.8523864746094</v>
      </c>
    </row>
    <row r="244">
      <c r="A244" s="2" t="n">
        <v>44918</v>
      </c>
      <c r="B244" t="n">
        <v>4655.02197265625</v>
      </c>
      <c r="C244" t="n">
        <v>431.2268981933594</v>
      </c>
      <c r="D244" t="n">
        <v>264.7848815917969</v>
      </c>
      <c r="E244" t="n">
        <v>1089.177612304688</v>
      </c>
      <c r="F244" t="n">
        <v>3433.6240234375</v>
      </c>
      <c r="G244" t="n">
        <v>845.0057983398438</v>
      </c>
      <c r="H244" t="n">
        <v>745.5715942382812</v>
      </c>
      <c r="I244" t="n">
        <v>966.4920043945312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965.0446166992188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4599.21337890625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965.14111328125</v>
      </c>
      <c r="J246" t="n">
        <v>1519.1025390625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405.7424621582031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1499.701293945312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259.6289978027344</v>
      </c>
      <c r="E249" t="n">
        <v>1047.134399414062</v>
      </c>
      <c r="F249" t="n">
        <v>3349.95361328125</v>
      </c>
      <c r="G249" t="n">
        <v>830.7147827148438</v>
      </c>
      <c r="H249" t="n">
        <v>722.862060546875</v>
      </c>
      <c r="I249" t="n">
        <v>966.3472900390625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1483.661499023438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1038.327026367188</v>
      </c>
      <c r="F252" t="n">
        <v>3371.8896484375</v>
      </c>
      <c r="G252" t="n">
        <v>833.8414916992188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4386.525390625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842.4671020507812</v>
      </c>
      <c r="H253" t="n">
        <v>731.876953125</v>
      </c>
      <c r="I253" t="n">
        <v>980.6292724609375</v>
      </c>
      <c r="J253" t="n">
        <v>1499.50927734375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837.419189453125</v>
      </c>
      <c r="H254" t="n">
        <v>727.1971435546875</v>
      </c>
      <c r="I254" t="n">
        <v>973.3917846679688</v>
      </c>
      <c r="J254" t="n">
        <v>1485.342529296875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254.621826171875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1049.810791015625</v>
      </c>
      <c r="F256" t="n">
        <v>3436.960693359375</v>
      </c>
      <c r="G256" t="n">
        <v>840.7420043945312</v>
      </c>
      <c r="H256" t="n">
        <v>747.640625</v>
      </c>
      <c r="I256" t="n">
        <v>976.431640625</v>
      </c>
      <c r="J256" t="n">
        <v>1503.44677734375</v>
      </c>
      <c r="K256" t="n">
        <v>446.8785705566406</v>
      </c>
    </row>
    <row r="257">
      <c r="A257" s="2" t="n">
        <v>44937</v>
      </c>
      <c r="B257" t="n">
        <v>4318.73291015625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1490.576904296875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248.1769561767578</v>
      </c>
      <c r="E258" t="n">
        <v>1032.731079101562</v>
      </c>
      <c r="F258" t="n">
        <v>3244.052978515625</v>
      </c>
      <c r="G258" t="n">
        <v>845.0352172851562</v>
      </c>
      <c r="H258" t="n">
        <v>743.2069702148438</v>
      </c>
      <c r="I258" t="n">
        <v>996.6963500976562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428.9105834960938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995.4902954101562</v>
      </c>
      <c r="J259" t="n">
        <v>1489.472534179688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999.2055053710938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1522.84814453125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1034.920532226562</v>
      </c>
      <c r="F262" t="n">
        <v>3325.711181640625</v>
      </c>
      <c r="G262" t="n">
        <v>855.5721435546875</v>
      </c>
      <c r="H262" t="n">
        <v>755.8180541992188</v>
      </c>
      <c r="I262" t="n">
        <v>1003.692687988281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994.2839965820312</v>
      </c>
      <c r="J264" t="n">
        <v>1519.486572265625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1034.093383789062</v>
      </c>
      <c r="F265" t="n">
        <v>3322.962890625</v>
      </c>
      <c r="G265" t="n">
        <v>850.3772583007812</v>
      </c>
      <c r="H265" t="n">
        <v>754.2415771484375</v>
      </c>
      <c r="I265" t="n">
        <v>1012.57080078125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1004.271484375</v>
      </c>
      <c r="J266" t="n">
        <v>1521.98388671875</v>
      </c>
      <c r="K266" t="n">
        <v>427.0921936035156</v>
      </c>
    </row>
    <row r="267">
      <c r="A267" s="2" t="n">
        <v>44951</v>
      </c>
      <c r="B267" t="n">
        <v>4183.78955078125</v>
      </c>
      <c r="C267" t="n">
        <v>411.7601013183594</v>
      </c>
      <c r="D267" t="n">
        <v>233.2050323486328</v>
      </c>
      <c r="E267" t="n">
        <v>1007.524597167969</v>
      </c>
      <c r="F267" t="n">
        <v>3273.8896484375</v>
      </c>
      <c r="G267" t="n">
        <v>823.539794921875</v>
      </c>
      <c r="H267" t="n">
        <v>736.1627197265625</v>
      </c>
      <c r="I267" t="n">
        <v>1003.644470214844</v>
      </c>
      <c r="J267" t="n">
        <v>1495.187133789062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1019.203125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1476.602294921875</v>
      </c>
      <c r="K268" t="n">
        <v>420.4478454589844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1014.886474609375</v>
      </c>
      <c r="J269" t="n">
        <v>1486.687133789062</v>
      </c>
      <c r="K269" t="n">
        <v>418.1517333984375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998.2886962890625</v>
      </c>
      <c r="J270" t="n">
        <v>1461.571166992188</v>
      </c>
      <c r="K270" t="n">
        <v>421.6692810058594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237.6668853759766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3206.46240234375</v>
      </c>
      <c r="G272" t="n">
        <v>856.6994018554688</v>
      </c>
      <c r="H272" t="n">
        <v>731.03955078125</v>
      </c>
      <c r="I272" t="n">
        <v>972.3303833007812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994.92138671875</v>
      </c>
      <c r="F273" t="n">
        <v>2830.9033203125</v>
      </c>
      <c r="G273" t="n">
        <v>854.3959350585938</v>
      </c>
      <c r="H273" t="n">
        <v>728.4779663085938</v>
      </c>
      <c r="I273" t="n">
        <v>992.1610717773438</v>
      </c>
      <c r="J273" t="n">
        <v>1484.808959960938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987.5289916992188</v>
      </c>
      <c r="J274" t="n">
        <v>1496.149291992188</v>
      </c>
      <c r="K274" t="n">
        <v>459.3854675292969</v>
      </c>
    </row>
    <row r="275">
      <c r="A275" s="2" t="n">
        <v>44964</v>
      </c>
      <c r="B275" t="n">
        <v>4274.1650390625</v>
      </c>
      <c r="C275" t="n">
        <v>412.647216796875</v>
      </c>
      <c r="D275" t="n">
        <v>235.7333984375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971.1722412109375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242.0295715332031</v>
      </c>
      <c r="E276" t="n">
        <v>1011.271423339844</v>
      </c>
      <c r="F276" t="n">
        <v>2747.183837890625</v>
      </c>
      <c r="G276" t="n">
        <v>879.7728271484375</v>
      </c>
      <c r="H276" t="n">
        <v>763.8475952148438</v>
      </c>
      <c r="I276" t="n">
        <v>984.8809204101562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762.91162109375</v>
      </c>
      <c r="I277" t="n">
        <v>978.8529663085938</v>
      </c>
      <c r="J277" t="n">
        <v>1492.853515625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1474.098510742188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987.0684204101562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978.8043212890625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236.0804595947266</v>
      </c>
      <c r="E281" t="n">
        <v>1003.193786621094</v>
      </c>
      <c r="F281" t="n">
        <v>2770.24853515625</v>
      </c>
      <c r="G281" t="n">
        <v>886.0557861328125</v>
      </c>
      <c r="H281" t="n">
        <v>659.21630859375</v>
      </c>
      <c r="I281" t="n">
        <v>967.76953125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4598.568359375</v>
      </c>
      <c r="C282" t="n">
        <v>473.0189819335938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4566.33251953125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225.2233123779297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1439.301879882812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1435.425170898438</v>
      </c>
      <c r="K286" t="n">
        <v>453.6205444335938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218.1339874267578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1435.909545898438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938.2620239257812</v>
      </c>
      <c r="J289" t="n">
        <v>1431.935546875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2773.24169921875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225.2233123779297</v>
      </c>
      <c r="E291" t="n">
        <v>875.5074462890625</v>
      </c>
      <c r="F291" t="n">
        <v>2792.57666015625</v>
      </c>
      <c r="G291" t="n">
        <v>851.6220092773438</v>
      </c>
      <c r="H291" t="n">
        <v>651.6300659179688</v>
      </c>
      <c r="I291" t="n">
        <v>932.6715698242188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862.7095947265625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1454.08349609375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653.05859375</v>
      </c>
      <c r="I293" t="n">
        <v>940.0606689453125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870.2455444335938</v>
      </c>
      <c r="H294" t="n">
        <v>652.6646118164062</v>
      </c>
      <c r="I294" t="n">
        <v>938.456298828125</v>
      </c>
      <c r="J294" t="n">
        <v>1456.264038085938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858.135498046875</v>
      </c>
      <c r="F296" t="n">
        <v>2758.127197265625</v>
      </c>
      <c r="G296" t="n">
        <v>858.8263549804688</v>
      </c>
      <c r="H296" t="n">
        <v>648.32958984375</v>
      </c>
      <c r="I296" t="n">
        <v>926.2547607421875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646.5069580078125</v>
      </c>
      <c r="I299" t="n">
        <v>930.6296997070312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1492.708618164062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2739.7734375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200.0387573242188</v>
      </c>
      <c r="E303" t="n">
        <v>843.4885864257812</v>
      </c>
      <c r="F303" t="n">
        <v>2748.3125</v>
      </c>
      <c r="G303" t="n">
        <v>870.2945556640625</v>
      </c>
      <c r="H303" t="n">
        <v>636.8516845703125</v>
      </c>
      <c r="I303" t="n">
        <v>934.5188598632812</v>
      </c>
      <c r="J303" t="n">
        <v>1474.92236328125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639.8073120117188</v>
      </c>
      <c r="I304" t="n">
        <v>929.6576538085938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945.8452758789062</v>
      </c>
      <c r="J307" t="n">
        <v>1471.239379882812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200.7824096679688</v>
      </c>
      <c r="E309" t="n">
        <v>865.677978515625</v>
      </c>
      <c r="F309" t="n">
        <v>2754.44677734375</v>
      </c>
      <c r="G309" t="n">
        <v>887.4182739257812</v>
      </c>
      <c r="H309" t="n">
        <v>634.8812866210938</v>
      </c>
      <c r="I309" t="n">
        <v>956.88037109375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199.8900451660156</v>
      </c>
      <c r="E310" t="n">
        <v>863.9261474609375</v>
      </c>
      <c r="F310" t="n">
        <v>2767.990966796875</v>
      </c>
      <c r="G310" t="n">
        <v>895.455810546875</v>
      </c>
      <c r="H310" t="n">
        <v>642.7630615234375</v>
      </c>
      <c r="I310" t="n">
        <v>964.3666381835938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204.5997467041016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955.8109130859375</v>
      </c>
      <c r="J311" t="n">
        <v>1489.897583007812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642.1718139648438</v>
      </c>
      <c r="I312" t="n">
        <v>951.8732299804688</v>
      </c>
      <c r="J312" t="n">
        <v>1497.797119140625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1529.588500976562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921.254150390625</v>
      </c>
      <c r="H314" t="n">
        <v>654.2901611328125</v>
      </c>
      <c r="I314" t="n">
        <v>984.0057983398438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980.6030883789062</v>
      </c>
      <c r="J315" t="n">
        <v>1527.746948242188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1509.718627929688</v>
      </c>
      <c r="K316" t="n">
        <v>489.5291442871094</v>
      </c>
    </row>
    <row r="317">
      <c r="A317" s="2" t="n">
        <v>45028</v>
      </c>
      <c r="B317" t="n">
        <v>4284.4990234375</v>
      </c>
      <c r="C317" t="n">
        <v>557.0296020507812</v>
      </c>
      <c r="D317" t="n">
        <v>221.7530059814453</v>
      </c>
      <c r="E317" t="n">
        <v>893.3660888671875</v>
      </c>
      <c r="F317" t="n">
        <v>3152.579833984375</v>
      </c>
      <c r="G317" t="n">
        <v>956.8544311523438</v>
      </c>
      <c r="H317" t="n">
        <v>669.511962890625</v>
      </c>
      <c r="I317" t="n">
        <v>988.4782104492188</v>
      </c>
      <c r="J317" t="n">
        <v>1538.844970703125</v>
      </c>
      <c r="K317" t="n">
        <v>493.0467224121094</v>
      </c>
    </row>
    <row r="318">
      <c r="A318" s="2" t="n">
        <v>45029</v>
      </c>
      <c r="B318" t="n">
        <v>4361.953125</v>
      </c>
      <c r="C318" t="n">
        <v>561.3442993164062</v>
      </c>
      <c r="D318" t="n">
        <v>222.1992034912109</v>
      </c>
      <c r="E318" t="n">
        <v>891.224853515625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492.1184997558594</v>
      </c>
    </row>
    <row r="319">
      <c r="A319" s="2" t="n">
        <v>45033</v>
      </c>
      <c r="B319" t="n">
        <v>4350.45068359375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970.977783203125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3209.995849609375</v>
      </c>
      <c r="G320" t="n">
        <v>963.0099487304688</v>
      </c>
      <c r="H320" t="n">
        <v>688.2313232421875</v>
      </c>
      <c r="I320" t="n">
        <v>976.908447265625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582.5700073242188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967.8667602539062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583.3140258789062</v>
      </c>
      <c r="D323" t="n">
        <v>226.9089202880859</v>
      </c>
      <c r="E323" t="n">
        <v>890.543701171875</v>
      </c>
      <c r="F323" t="n">
        <v>3171.767578125</v>
      </c>
      <c r="G323" t="n">
        <v>954.4530029296875</v>
      </c>
      <c r="H323" t="n">
        <v>684.8815307617188</v>
      </c>
      <c r="I323" t="n">
        <v>961.984619140625</v>
      </c>
      <c r="J323" t="n">
        <v>1563.706787109375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697.2462158203125</v>
      </c>
      <c r="I326" t="n">
        <v>944.2898559570312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1579.166381835938</v>
      </c>
      <c r="K327" t="n">
        <v>502.8666381835938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1601.5078125</v>
      </c>
      <c r="K328" t="n">
        <v>507.9964294433594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893.1226196289062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611.5325317382812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699.1673583984375</v>
      </c>
      <c r="I330" t="n">
        <v>936.8521118164062</v>
      </c>
      <c r="J330" t="n">
        <v>1604.27001953125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1608.534790039062</v>
      </c>
      <c r="K331" t="n">
        <v>508.1429748535156</v>
      </c>
    </row>
    <row r="332">
      <c r="A332" s="2" t="n">
        <v>45051</v>
      </c>
      <c r="B332" t="n">
        <v>4564.46630859375</v>
      </c>
      <c r="C332" t="n">
        <v>594.1749267578125</v>
      </c>
      <c r="D332" t="n">
        <v>240.7901611328125</v>
      </c>
      <c r="E332" t="n">
        <v>900.0325927734375</v>
      </c>
      <c r="F332" t="n">
        <v>3229.82177734375</v>
      </c>
      <c r="G332" t="n">
        <v>968.91064453125</v>
      </c>
      <c r="H332" t="n">
        <v>693.9456176757812</v>
      </c>
      <c r="I332" t="n">
        <v>943.5120849609375</v>
      </c>
      <c r="J332" t="n">
        <v>1599.036010742188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1604.609252929688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3253.62255859375</v>
      </c>
      <c r="G337" t="n">
        <v>875.5188598632812</v>
      </c>
      <c r="H337" t="n">
        <v>762.1726684570312</v>
      </c>
      <c r="I337" t="n">
        <v>929.463134765625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779.0693359375</v>
      </c>
      <c r="I339" t="n">
        <v>914.8308715820312</v>
      </c>
      <c r="J339" t="n">
        <v>1572.963012695312</v>
      </c>
      <c r="K339" t="n">
        <v>504.2834167480469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878.5377807617188</v>
      </c>
      <c r="H340" t="n">
        <v>769.4141235351562</v>
      </c>
      <c r="I340" t="n">
        <v>909.9696655273438</v>
      </c>
      <c r="J340" t="n">
        <v>1605.190673828125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867.0892333984375</v>
      </c>
      <c r="H341" t="n">
        <v>767.7885131835938</v>
      </c>
      <c r="I341" t="n">
        <v>903.8446044921875</v>
      </c>
      <c r="J341" t="n">
        <v>1599.327026367188</v>
      </c>
      <c r="K341" t="n">
        <v>496.417724609375</v>
      </c>
    </row>
    <row r="342">
      <c r="A342" s="2" t="n">
        <v>45065</v>
      </c>
      <c r="B342" t="n">
        <v>4410.40087890625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1610.812744140625</v>
      </c>
      <c r="K342" t="n">
        <v>483.3734130859375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911.4280395507812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905.4825439453125</v>
      </c>
      <c r="F344" t="n">
        <v>3323.0615234375</v>
      </c>
      <c r="G344" t="n">
        <v>874.430908203125</v>
      </c>
      <c r="H344" t="n">
        <v>765.3746948242188</v>
      </c>
      <c r="I344" t="n">
        <v>905.740478515625</v>
      </c>
      <c r="J344" t="n">
        <v>1639.114990234375</v>
      </c>
      <c r="K344" t="n">
        <v>495.8314514160156</v>
      </c>
    </row>
    <row r="345">
      <c r="A345" s="2" t="n">
        <v>45070</v>
      </c>
      <c r="B345" t="n">
        <v>4498.962890625</v>
      </c>
      <c r="C345" t="n">
        <v>598.787109375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920.1295776367188</v>
      </c>
      <c r="F346" t="n">
        <v>3371.9873046875</v>
      </c>
      <c r="G346" t="n">
        <v>882.9389038085938</v>
      </c>
      <c r="H346" t="n">
        <v>767.3450927734375</v>
      </c>
      <c r="I346" t="n">
        <v>918.7684936523438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237.4189758300781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1647.983642578125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4774.46728515625</v>
      </c>
      <c r="C351" t="n">
        <v>653.3394775390625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960.2832641601562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939.983154296875</v>
      </c>
      <c r="F352" t="n">
        <v>3446.530517578125</v>
      </c>
      <c r="G352" t="n">
        <v>903.8167724609375</v>
      </c>
      <c r="H352" t="n">
        <v>804.8823852539062</v>
      </c>
      <c r="I352" t="n">
        <v>971.852783203125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908.952880859375</v>
      </c>
      <c r="H354" t="n">
        <v>809.5128784179688</v>
      </c>
      <c r="I354" t="n">
        <v>985.6587524414062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986.4364624023438</v>
      </c>
      <c r="J355" t="n">
        <v>1746.654296875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239.5011901855469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959.6026611328125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914.8633422851562</v>
      </c>
      <c r="H357" t="n">
        <v>794.4882202148438</v>
      </c>
      <c r="I357" t="n">
        <v>956.6372680664062</v>
      </c>
      <c r="J357" t="n">
        <v>1750.434448242188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1760.32080078125</v>
      </c>
      <c r="K359" t="n">
        <v>505.7979736328125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237.3198394775391</v>
      </c>
      <c r="E360" t="n">
        <v>952.489013671875</v>
      </c>
      <c r="F360" t="n">
        <v>3421.35546875</v>
      </c>
      <c r="G360" t="n">
        <v>921.1757202148438</v>
      </c>
      <c r="H360" t="n">
        <v>806.6558227539062</v>
      </c>
      <c r="I360" t="n">
        <v>959.3109741210938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960.9638061523438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964.4638061523438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984.1673583984375</v>
      </c>
      <c r="F363" t="n">
        <v>3518.324951171875</v>
      </c>
      <c r="G363" t="n">
        <v>956.4623413085938</v>
      </c>
      <c r="H363" t="n">
        <v>812.9613037109375</v>
      </c>
      <c r="I363" t="n">
        <v>973.9917602539062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242.9219360351562</v>
      </c>
      <c r="E364" t="n">
        <v>984.0700073242188</v>
      </c>
      <c r="F364" t="n">
        <v>3500.1181640625</v>
      </c>
      <c r="G364" t="n">
        <v>960.8143920898438</v>
      </c>
      <c r="H364" t="n">
        <v>817.64111328125</v>
      </c>
      <c r="I364" t="n">
        <v>964.415283203125</v>
      </c>
      <c r="J364" t="n">
        <v>1802.87158203125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981.8801879882812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960.4713134765625</v>
      </c>
      <c r="H366" t="n">
        <v>839.7594604492188</v>
      </c>
      <c r="I366" t="n">
        <v>962.81103515625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963.9290161132812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3468.858642578125</v>
      </c>
      <c r="G368" t="n">
        <v>988.337890625</v>
      </c>
      <c r="H368" t="n">
        <v>861.089599609375</v>
      </c>
      <c r="I368" t="n">
        <v>967.33203125</v>
      </c>
      <c r="J368" t="n">
        <v>1818.143676757812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1829.143310546875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732.7379760742188</v>
      </c>
      <c r="D370" t="n">
        <v>242.9219360351562</v>
      </c>
      <c r="E370" t="n">
        <v>982.853515625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1022.409545898438</v>
      </c>
      <c r="J371" t="n">
        <v>1854.35546875</v>
      </c>
      <c r="K371" t="n">
        <v>569.7005615234375</v>
      </c>
    </row>
    <row r="372">
      <c r="A372" s="2" t="n">
        <v>45110</v>
      </c>
      <c r="B372" t="n">
        <v>5026.61474609375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1004.034118652344</v>
      </c>
      <c r="J372" t="n">
        <v>1840.6787109375</v>
      </c>
      <c r="K372" t="n">
        <v>565.156982421875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3484.317138671875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1015.701049804688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1013.562072753906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1006.95068359375</v>
      </c>
      <c r="J376" t="n">
        <v>1851.72705078125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1890.032104492188</v>
      </c>
      <c r="K378" t="n">
        <v>571.4593505859375</v>
      </c>
    </row>
    <row r="379">
      <c r="A379" s="2" t="n">
        <v>45119</v>
      </c>
      <c r="B379" t="n">
        <v>5208.6484375</v>
      </c>
      <c r="C379" t="n">
        <v>729.0681762695312</v>
      </c>
      <c r="D379" t="n">
        <v>258.44580078125</v>
      </c>
      <c r="E379" t="n">
        <v>994.8240356445312</v>
      </c>
      <c r="F379" t="n">
        <v>3566.171142578125</v>
      </c>
      <c r="G379" t="n">
        <v>1025.188598632812</v>
      </c>
      <c r="H379" t="n">
        <v>926.6073608398438</v>
      </c>
      <c r="I379" t="n">
        <v>1048.805786132812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718.5047607421875</v>
      </c>
      <c r="D380" t="n">
        <v>256.4512329101562</v>
      </c>
      <c r="E380" t="n">
        <v>993.3641967773438</v>
      </c>
      <c r="F380" t="n">
        <v>3553.804931640625</v>
      </c>
      <c r="G380" t="n">
        <v>1015.991821289062</v>
      </c>
      <c r="H380" t="n">
        <v>917.0013427734375</v>
      </c>
      <c r="I380" t="n">
        <v>1045.791748046875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1051.81982421875</v>
      </c>
      <c r="J384" t="n">
        <v>1873.434814453125</v>
      </c>
      <c r="K384" t="n">
        <v>593.5907592773438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603.41064453125</v>
      </c>
    </row>
    <row r="386">
      <c r="A386" s="2" t="n">
        <v>45128</v>
      </c>
      <c r="B386" t="n">
        <v>5161.8876953125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599.1602783203125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1920.111450195312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5302.76416015625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1949.655395507812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255.1049194335938</v>
      </c>
      <c r="E393" t="n">
        <v>1156.093017578125</v>
      </c>
      <c r="F393" t="n">
        <v>3572.060546875</v>
      </c>
      <c r="G393" t="n">
        <v>1119.636840820312</v>
      </c>
      <c r="H393" t="n">
        <v>977.804931640625</v>
      </c>
      <c r="I393" t="n">
        <v>1115.641723632812</v>
      </c>
      <c r="J393" t="n">
        <v>1930.8193359375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272.4077758789062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1120.71533203125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2018.769653320312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1976.522094726562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255.5038299560547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1116.958862304688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1107.299682617188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3614.50634765625</v>
      </c>
      <c r="G407" t="n">
        <v>1170.70849609375</v>
      </c>
      <c r="H407" t="n">
        <v>1079.62255859375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1082.029663085938</v>
      </c>
      <c r="J415" t="n">
        <v>1738.370239257812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1126.474365234375</v>
      </c>
      <c r="I422" t="n">
        <v>1117.397827148438</v>
      </c>
      <c r="J422" t="n">
        <v>1808.165771484375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888.4603881835938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1115.983154296875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1834.399780273438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1098.868041992188</v>
      </c>
      <c r="I430" t="n">
        <v>1096.713623046875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4987.7900390625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1877.863891601562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1113.690551757812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1091.8837890625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1840.435180664062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1835.422241210938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259.3932495117188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1102.909057617188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876.4588623046875</v>
      </c>
      <c r="D447" t="n">
        <v>234.7603454589844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1155.713623046875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854.0922241210938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4799.1123046875</v>
      </c>
      <c r="C452" t="n">
        <v>847.4963989257812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1869.054443359375</v>
      </c>
      <c r="K455" t="n">
        <v>567.4679565429688</v>
      </c>
    </row>
    <row r="456">
      <c r="A456" s="2" t="n">
        <v>45232</v>
      </c>
      <c r="B456" t="n">
        <v>4855.54638671875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1122.032592773438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1142.472778320312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5078.05517578125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1996.720947265625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1149.156372070312</v>
      </c>
      <c r="J463" t="n">
        <v>2011.128051757812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2000.031127929688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2027.0439453125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1172.1826171875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1166.377197265625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2076.9326171875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2044.225219726562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1210.18505859375</v>
      </c>
      <c r="J478" t="n">
        <v>2024.707397460938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1993.606079101562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2047.534545898438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2037.751831054688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2112.901611328125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241.9407958984375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2090.025634765625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5650.84619140625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2235.311279296875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1267.018676757812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2308.708984375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6173.361328125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1335.0234375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2407.464599609375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2445.76904296875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6157.4130859375</v>
      </c>
      <c r="C519" t="n">
        <v>1009.150085449219</v>
      </c>
      <c r="D519" t="n">
        <v>297.7387390136719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2541.41015625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1220.930786132812</v>
      </c>
      <c r="H520" t="n">
        <v>1577.529418945312</v>
      </c>
      <c r="I520" t="n">
        <v>1459.812866210938</v>
      </c>
      <c r="J520" t="n">
        <v>2578.98486328125</v>
      </c>
      <c r="K520" t="n">
        <v>780.6875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2575.625732421875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2586.7724609375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1588.215576171875</v>
      </c>
      <c r="I526" t="n">
        <v>1481.57763671875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290.2590942382812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2555.018310546875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1528.824462890625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2564.93212890625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1548.351318359375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1632.346557617188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2507.31396484375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2512.614990234375</v>
      </c>
      <c r="K551" t="n">
        <v>985.9680786132812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2523.1171875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2524.982177734375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1591.820434570312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1589.465087890625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2490.774658203125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2490.82421875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2499.9033203125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1511.211059570312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2636.93017578125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2641.39599609375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974.3800659179688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2684.29052734375</v>
      </c>
      <c r="K576" t="n">
        <v>983.6505126953125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2667.113037109375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1493.20556640625</v>
      </c>
      <c r="J579" t="n">
        <v>2539.853515625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1496.443725585938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1516.2646484375</v>
      </c>
      <c r="J583" t="n">
        <v>2582.158935546875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2632.267822265625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1510.426147460938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2646.35302734375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1459.401489257812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1487.563354492188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2833.636474609375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2744.873291015625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6151.43359375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1492.322387695312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1505.176635742188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6578.65234375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3115.65380859375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3307.559814453125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3373.610595703125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3371.93896484375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3336.6259765625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3416.6943359375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3266.936279296875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3148.162841796875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3054.7666015625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3308.05224609375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3273.379150390625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3412.36572265625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3270.329345703125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3267.18212890625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3220.8525390625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7735</v>
      </c>
      <c r="C1062" t="n">
        <v>1390.800048828125</v>
      </c>
      <c r="D1062" t="n">
        <v>361.7999877929688</v>
      </c>
      <c r="E1062" t="n">
        <v>1233.199951171875</v>
      </c>
      <c r="F1062" t="n">
        <v>6286</v>
      </c>
      <c r="G1062" t="n">
        <v>1219.800048828125</v>
      </c>
      <c r="H1062" t="n">
        <v>2306.699951171875</v>
      </c>
      <c r="I1062" t="n">
        <v>1665.199951171875</v>
      </c>
      <c r="J1062" t="n">
        <v>4130</v>
      </c>
      <c r="K1062" t="n">
        <v>928.7999877929688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4.259334142067672</v>
      </c>
      <c r="C2" t="n">
        <v>6.6237367982934</v>
      </c>
      <c r="D2" t="n">
        <v>0.2493748716278832</v>
      </c>
      <c r="E2" t="n">
        <v>0.7351740205008728</v>
      </c>
      <c r="F2" t="n">
        <v>5.70035311921977</v>
      </c>
      <c r="G2" t="n">
        <v>-2.79703362045326</v>
      </c>
      <c r="H2" t="n">
        <v>-0.3111608745297145</v>
      </c>
      <c r="I2" t="n">
        <v>-5.235602239724924</v>
      </c>
      <c r="J2" t="n">
        <v>-2.137343991706553</v>
      </c>
      <c r="K2" t="n">
        <v>6.611567352945524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2.185244936531139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-0.1132525715306865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-7.548970495424423</v>
      </c>
      <c r="J17" t="n">
        <v>-1.947672290578473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1.078462014713</v>
      </c>
      <c r="K18" t="n">
        <v>0.5952686429279597</v>
      </c>
    </row>
    <row r="19">
      <c r="A19" s="2" t="n">
        <v>45626</v>
      </c>
      <c r="B19" t="n">
        <v>-2.75962685410106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-3.677860865867477</v>
      </c>
      <c r="J19" t="n">
        <v>3.795298176424788</v>
      </c>
      <c r="K19" t="n">
        <v>-3.525587055772506</v>
      </c>
    </row>
    <row r="20">
      <c r="A20" s="2" t="n">
        <v>45596</v>
      </c>
      <c r="B20" t="n">
        <v>-2.450983229573545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-4.037987780447105</v>
      </c>
      <c r="J20" t="n">
        <v>-5.708737642723927</v>
      </c>
      <c r="K20" t="n">
        <v>-6.298265060536101</v>
      </c>
    </row>
    <row r="21">
      <c r="A21" s="2" t="n">
        <v>45565</v>
      </c>
      <c r="B21" t="n">
        <v>3.921330790296329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4.880331743001598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5.949926935909877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6.945027423104499</v>
      </c>
      <c r="C23" t="n">
        <v>18.76036142875421</v>
      </c>
      <c r="D23" t="n">
        <v>3.347236865763725</v>
      </c>
      <c r="E23" t="n">
        <v>4.288227156298929</v>
      </c>
      <c r="F23" t="n">
        <v>7.108745324225163</v>
      </c>
      <c r="G23" t="n">
        <v>6.062222083254798</v>
      </c>
      <c r="H23" t="n">
        <v>18.43413926029542</v>
      </c>
      <c r="I23" t="n">
        <v>13.41039606612786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5.934041761341713</v>
      </c>
      <c r="C24" t="n">
        <v>1.847011588077163</v>
      </c>
      <c r="D24" t="n">
        <v>13.53274619511955</v>
      </c>
      <c r="E24" t="n">
        <v>2.321731995406973</v>
      </c>
      <c r="F24" t="n">
        <v>6.715504099353842</v>
      </c>
      <c r="G24" t="n">
        <v>10.54068187375108</v>
      </c>
      <c r="H24" t="n">
        <v>2.451730711169131</v>
      </c>
      <c r="I24" t="n">
        <v>4.182084346454573</v>
      </c>
      <c r="J24" t="n">
        <v>3.750758109581454</v>
      </c>
      <c r="K24" t="n">
        <v>7.378881864588283</v>
      </c>
    </row>
    <row r="25">
      <c r="A25" s="2" t="n">
        <v>45443</v>
      </c>
      <c r="B25" t="n">
        <v>-1.814337456727477</v>
      </c>
      <c r="C25" t="n">
        <v>2.791494151241092</v>
      </c>
      <c r="D25" t="n">
        <v>3.583990780114155</v>
      </c>
      <c r="E25" t="n">
        <v>3.371419603002934</v>
      </c>
      <c r="F25" t="n">
        <v>7.61543379028653</v>
      </c>
      <c r="G25" t="n">
        <v>-6.647815751256347</v>
      </c>
      <c r="H25" t="n">
        <v>-3.848949658880862</v>
      </c>
      <c r="I25" t="n">
        <v>-2.816052328959195</v>
      </c>
      <c r="J25" t="n">
        <v>2.024553747489488</v>
      </c>
      <c r="K25" t="n">
        <v>4.887005402205857</v>
      </c>
    </row>
    <row r="26">
      <c r="A26" s="2" t="n">
        <v>45412</v>
      </c>
      <c r="B26" t="n">
        <v>-6.445055947481526</v>
      </c>
      <c r="C26" t="n">
        <v>5.94719484204087</v>
      </c>
      <c r="D26" t="n">
        <v>13.02291457998972</v>
      </c>
      <c r="E26" t="n">
        <v>-6.476501836405058</v>
      </c>
      <c r="F26" t="n">
        <v>16.16984981258085</v>
      </c>
      <c r="G26" t="n">
        <v>0.7535142728139377</v>
      </c>
      <c r="H26" t="n">
        <v>1.799847254980946</v>
      </c>
      <c r="I26" t="n">
        <v>-7.309254416008192</v>
      </c>
      <c r="J26" t="n">
        <v>1.613080779711984</v>
      </c>
      <c r="K26" t="n">
        <v>-5.340745718027562</v>
      </c>
    </row>
    <row r="27">
      <c r="A27" s="2" t="n">
        <v>45382</v>
      </c>
      <c r="B27" t="n">
        <v>4.182507363892318</v>
      </c>
      <c r="C27" t="n">
        <v>5.899235081515264</v>
      </c>
      <c r="D27" t="n">
        <v>-4.466555670309836</v>
      </c>
      <c r="E27" t="n">
        <v>1.12135954643684</v>
      </c>
      <c r="F27" t="n">
        <v>-1.246851256226322</v>
      </c>
      <c r="G27" t="n">
        <v>-4.146010828476032</v>
      </c>
      <c r="H27" t="n">
        <v>-0.2621775378005564</v>
      </c>
      <c r="I27" t="n">
        <v>2.699704054542651</v>
      </c>
      <c r="J27" t="n">
        <v>-2.456766453815074</v>
      </c>
      <c r="K27" t="n">
        <v>6.948725543636813</v>
      </c>
    </row>
    <row r="28">
      <c r="A28" s="2" t="n">
        <v>45351</v>
      </c>
      <c r="B28" t="n">
        <v>-3.869799154567088</v>
      </c>
      <c r="C28" t="n">
        <v>-10.50212345114355</v>
      </c>
      <c r="D28" t="n">
        <v>3.017888886963349</v>
      </c>
      <c r="E28" t="n">
        <v>9.574384611729148</v>
      </c>
      <c r="F28" t="n">
        <v>-4.952864911232224</v>
      </c>
      <c r="G28" t="n">
        <v>4.951680227588096</v>
      </c>
      <c r="H28" t="n">
        <v>7.685927330905007</v>
      </c>
      <c r="I28" t="n">
        <v>11.87882529868092</v>
      </c>
      <c r="J28" t="n">
        <v>6.212969555988423</v>
      </c>
      <c r="K28" t="n">
        <v>23.80388921829646</v>
      </c>
    </row>
    <row r="29">
      <c r="A29" s="2" t="n">
        <v>45322</v>
      </c>
      <c r="B29" t="n">
        <v>11.37516584012612</v>
      </c>
      <c r="C29" t="n">
        <v>6.125465097456817</v>
      </c>
      <c r="D29" t="n">
        <v>7.510508926980153</v>
      </c>
      <c r="E29" t="n">
        <v>8.400867897939124</v>
      </c>
      <c r="F29" t="n">
        <v>-5.976072500036656</v>
      </c>
      <c r="G29" t="n">
        <v>5.575295156228077</v>
      </c>
      <c r="H29" t="n">
        <v>13.78736104018761</v>
      </c>
      <c r="I29" t="n">
        <v>12.62455795207449</v>
      </c>
      <c r="J29" t="n">
        <v>9.782917304762307</v>
      </c>
      <c r="K29" t="n">
        <v>10.38884839529064</v>
      </c>
    </row>
    <row r="30">
      <c r="A30" s="2" t="n">
        <v>45291</v>
      </c>
      <c r="B30" t="n">
        <v>3.167865926344215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3.282847691469915</v>
      </c>
      <c r="I30" t="n">
        <v>2.740953151182146</v>
      </c>
      <c r="J30" t="n">
        <v>8.417388970194262</v>
      </c>
      <c r="K30" t="n">
        <v>8.101335886717642</v>
      </c>
    </row>
    <row r="31">
      <c r="A31" s="2" t="n">
        <v>45260</v>
      </c>
      <c r="B31" t="n">
        <v>14.71089226095943</v>
      </c>
      <c r="C31" t="n">
        <v>22.97363675802744</v>
      </c>
      <c r="D31" t="n">
        <v>8.49078697168113</v>
      </c>
      <c r="E31" t="n">
        <v>1.025006428387765</v>
      </c>
      <c r="F31" t="n">
        <v>11.81547238665564</v>
      </c>
      <c r="G31" t="n">
        <v>7.835977625799062</v>
      </c>
      <c r="H31" t="n">
        <v>13.53986494089565</v>
      </c>
      <c r="I31" t="n">
        <v>12.60794675697423</v>
      </c>
      <c r="J31" t="n">
        <v>10.51319972790759</v>
      </c>
      <c r="K31" t="n">
        <v>11.15857446360136</v>
      </c>
    </row>
    <row r="32">
      <c r="A32" s="2" t="n">
        <v>45230</v>
      </c>
      <c r="B32" t="n">
        <v>-6.186558356196937</v>
      </c>
      <c r="C32" t="n">
        <v>-7.092465634496903</v>
      </c>
      <c r="D32" t="n">
        <v>-19.30566474349743</v>
      </c>
      <c r="E32" t="n">
        <v>1.16764169440422</v>
      </c>
      <c r="F32" t="n">
        <v>-10.00756365354154</v>
      </c>
      <c r="G32" t="n">
        <v>-3.927871756775358</v>
      </c>
      <c r="H32" t="n">
        <v>-3.679827679732883</v>
      </c>
      <c r="I32" t="n">
        <v>-6.045841689317633</v>
      </c>
      <c r="J32" t="n">
        <v>-0.2514063642765407</v>
      </c>
      <c r="K32" t="n">
        <v>-6.73983844232251</v>
      </c>
    </row>
    <row r="33">
      <c r="A33" s="2" t="n">
        <v>45199</v>
      </c>
      <c r="B33" t="n">
        <v>6.722958012099434</v>
      </c>
      <c r="C33" t="n">
        <v>10.1626454166513</v>
      </c>
      <c r="D33" t="n">
        <v>4.954698884568876</v>
      </c>
      <c r="E33" t="n">
        <v>-5.681459430746971</v>
      </c>
      <c r="F33" t="n">
        <v>4.817511659519225</v>
      </c>
      <c r="G33" t="n">
        <v>-0.3717945186613392</v>
      </c>
      <c r="H33" t="n">
        <v>6.685798443012914</v>
      </c>
      <c r="I33" t="n">
        <v>4.23263725062939</v>
      </c>
      <c r="J33" t="n">
        <v>4.700120697932708</v>
      </c>
      <c r="K33" t="n">
        <v>-1.733644022509806</v>
      </c>
    </row>
    <row r="34">
      <c r="A34" s="2" t="n">
        <v>45169</v>
      </c>
      <c r="B34" t="n">
        <v>-6.77455610996539</v>
      </c>
      <c r="C34" t="n">
        <v>0.9425307124001581</v>
      </c>
      <c r="D34" t="n">
        <v>0.8751379621486421</v>
      </c>
      <c r="E34" t="n">
        <v>7.02978433762127</v>
      </c>
      <c r="F34" t="n">
        <v>-1.715289583735613</v>
      </c>
      <c r="G34" t="n">
        <v>-0.5779595864262244</v>
      </c>
      <c r="H34" t="n">
        <v>11.40595057203797</v>
      </c>
      <c r="I34" t="n">
        <v>-2.781165905837846</v>
      </c>
      <c r="J34" t="n">
        <v>-8.006091070405885</v>
      </c>
      <c r="K34" t="n">
        <v>-1.012266560688957</v>
      </c>
    </row>
    <row r="35">
      <c r="A35" s="2" t="n">
        <v>45138</v>
      </c>
      <c r="B35" t="n">
        <v>1.476006563892107</v>
      </c>
      <c r="C35" t="n">
        <v>13.04737992749698</v>
      </c>
      <c r="D35" t="n">
        <v>-2.600835695154435</v>
      </c>
      <c r="E35" t="n">
        <v>16.70817990120117</v>
      </c>
      <c r="F35" t="n">
        <v>2.810028990517077</v>
      </c>
      <c r="G35" t="n">
        <v>10.17441060569415</v>
      </c>
      <c r="H35" t="n">
        <v>9.632063136221136</v>
      </c>
      <c r="I35" t="n">
        <v>9.114092291410536</v>
      </c>
      <c r="J35" t="n">
        <v>5.1392480224977</v>
      </c>
      <c r="K35" t="n">
        <v>9.44946921857721</v>
      </c>
    </row>
    <row r="36">
      <c r="A36" s="2" t="n">
        <v>45107</v>
      </c>
      <c r="B36" t="n">
        <v>10.30409270509012</v>
      </c>
      <c r="C36" t="n">
        <v>10.43879720320753</v>
      </c>
      <c r="D36" t="n">
        <v>8.278958675217996</v>
      </c>
      <c r="E36" t="n">
        <v>6.494939488049445</v>
      </c>
      <c r="F36" t="n">
        <v>4.065503955539951</v>
      </c>
      <c r="G36" t="n">
        <v>14.63102787374981</v>
      </c>
      <c r="H36" t="n">
        <v>12.21254829636789</v>
      </c>
      <c r="I36" t="n">
        <v>7.817725077113313</v>
      </c>
      <c r="J36" t="n">
        <v>4.214337333313023</v>
      </c>
      <c r="K36" t="n">
        <v>16.07605626831725</v>
      </c>
    </row>
    <row r="37">
      <c r="A37" s="2" t="n">
        <v>45077</v>
      </c>
      <c r="B37" t="n">
        <v>2.398243217550711</v>
      </c>
      <c r="C37" t="n">
        <v>6.742304342392758</v>
      </c>
      <c r="D37" t="n">
        <v>5.439686207430294</v>
      </c>
      <c r="E37" t="n">
        <v>4.955677340709519</v>
      </c>
      <c r="F37" t="n">
        <v>5.376550671908031</v>
      </c>
      <c r="G37" t="n">
        <v>-8.698028457998175</v>
      </c>
      <c r="H37" t="n">
        <v>13.38970763058647</v>
      </c>
      <c r="I37" t="n">
        <v>-1.245391382568706</v>
      </c>
      <c r="J37" t="n">
        <v>11.10572982979907</v>
      </c>
      <c r="K37" t="n">
        <v>-3.385270250973405</v>
      </c>
    </row>
    <row r="38">
      <c r="A38" s="2" t="n">
        <v>45046</v>
      </c>
      <c r="B38" t="n">
        <v>4.704374774791242</v>
      </c>
      <c r="C38" t="n">
        <v>19.08898066030284</v>
      </c>
      <c r="D38" t="n">
        <v>12.69687945444764</v>
      </c>
      <c r="E38" t="n">
        <v>0.8384135990358477</v>
      </c>
      <c r="F38" t="n">
        <v>15.74547937811939</v>
      </c>
      <c r="G38" t="n">
        <v>6.643224108343149</v>
      </c>
      <c r="H38" t="n">
        <v>9.423193816592468</v>
      </c>
      <c r="I38" t="n">
        <v>0.4628223003235066</v>
      </c>
      <c r="J38" t="n">
        <v>7.491134341386618</v>
      </c>
      <c r="K38" t="n">
        <v>5.767475988388338</v>
      </c>
    </row>
    <row r="39">
      <c r="A39" s="2" t="n">
        <v>45016</v>
      </c>
      <c r="B39" t="n">
        <v>-2.061736318867624</v>
      </c>
      <c r="C39" t="n">
        <v>11.96110423204375</v>
      </c>
      <c r="D39" t="n">
        <v>-9.949809253673303</v>
      </c>
      <c r="E39" t="n">
        <v>-0.650928384385463</v>
      </c>
      <c r="F39" t="n">
        <v>-0.07962710043437626</v>
      </c>
      <c r="G39" t="n">
        <v>7.092388466285571</v>
      </c>
      <c r="H39" t="n">
        <v>-1.645804832768605</v>
      </c>
      <c r="I39" t="n">
        <v>2.770234260262305</v>
      </c>
      <c r="J39" t="n">
        <v>5.295068397307845</v>
      </c>
      <c r="K39" t="n">
        <v>5.528123961955944</v>
      </c>
    </row>
    <row r="40">
      <c r="A40" s="2" t="n">
        <v>44985</v>
      </c>
      <c r="B40" t="n">
        <v>3.564351824875533</v>
      </c>
      <c r="C40" t="n">
        <v>14.09065144890662</v>
      </c>
      <c r="D40" t="n">
        <v>-2.510112397362796</v>
      </c>
      <c r="E40" t="n">
        <v>-10.95829511016589</v>
      </c>
      <c r="F40" t="n">
        <v>-14.77091340068407</v>
      </c>
      <c r="G40" t="n">
        <v>-0.1746039083338813</v>
      </c>
      <c r="H40" t="n">
        <v>-10.58591605768794</v>
      </c>
      <c r="I40" t="n">
        <v>-6.835923194245619</v>
      </c>
      <c r="J40" t="n">
        <v>-3.188172643366338</v>
      </c>
      <c r="K40" t="n">
        <v>7.936501733086132</v>
      </c>
    </row>
    <row r="41">
      <c r="A41" s="2" t="n">
        <v>44957</v>
      </c>
      <c r="B41" t="n">
        <v>-4.951300792615965</v>
      </c>
      <c r="C41" t="n">
        <v>-6.878847629543383</v>
      </c>
      <c r="D41" t="n">
        <v>-10.23486507177236</v>
      </c>
      <c r="E41" t="n">
        <v>-5.390571948998179</v>
      </c>
      <c r="F41" t="n">
        <v>-2.868276656699276</v>
      </c>
      <c r="G41" t="n">
        <v>2.043631094415743</v>
      </c>
      <c r="H41" t="n">
        <v>0.4906626254752355</v>
      </c>
      <c r="I41" t="n">
        <v>3.305375466899574</v>
      </c>
      <c r="J41" t="n">
        <v>-1.860570299595476</v>
      </c>
      <c r="K41" t="n">
        <v>2.762234571506927</v>
      </c>
    </row>
    <row r="42">
      <c r="A42" s="2" t="n">
        <v>44926</v>
      </c>
      <c r="B42" t="n">
        <v>-5.264048380218989</v>
      </c>
      <c r="C42" t="n">
        <v>-6.215901998490447</v>
      </c>
      <c r="D42" t="n">
        <v>-7.42443672696349</v>
      </c>
      <c r="E42" t="n">
        <v>-5.5894459827728</v>
      </c>
      <c r="F42" t="n">
        <v>0.2496559021143652</v>
      </c>
      <c r="G42" t="n">
        <v>-5.562543891037198</v>
      </c>
      <c r="H42" t="n">
        <v>-4.229219028085273</v>
      </c>
      <c r="I42" t="n">
        <v>-4.268433816414142</v>
      </c>
      <c r="J42" t="n">
        <v>-6.584742210701522</v>
      </c>
      <c r="K42" t="n">
        <v>2.451830312129477</v>
      </c>
    </row>
    <row r="43">
      <c r="A43" s="2" t="n">
        <v>44895</v>
      </c>
      <c r="B43" t="n">
        <v>4.624234244449621</v>
      </c>
      <c r="C43" t="n">
        <v>-13.15619114708294</v>
      </c>
      <c r="D43" t="n">
        <v>4.817492988834604</v>
      </c>
      <c r="E43" t="n">
        <v>-2.377079044324826</v>
      </c>
      <c r="F43" t="n">
        <v>-5.658229313014074</v>
      </c>
      <c r="G43" t="n">
        <v>1.205538846876686</v>
      </c>
      <c r="H43" t="n">
        <v>9.5994273279161</v>
      </c>
      <c r="I43" t="n">
        <v>2.866542212697376</v>
      </c>
      <c r="J43" t="n">
        <v>0.600010768535264</v>
      </c>
      <c r="K43" t="n">
        <v>-5.411343411634729</v>
      </c>
    </row>
    <row r="44">
      <c r="A44" s="2" t="n">
        <v>44865</v>
      </c>
      <c r="B44" t="n">
        <v>3.059281917190937</v>
      </c>
      <c r="C44" t="n">
        <v>5.395611298952674</v>
      </c>
      <c r="D44" t="n">
        <v>-7.252101558618951</v>
      </c>
      <c r="E44" t="n">
        <v>4.704244251753109</v>
      </c>
      <c r="F44" t="n">
        <v>-2.599051686108067</v>
      </c>
      <c r="G44" t="n">
        <v>2.260299770029106</v>
      </c>
      <c r="H44" t="n">
        <v>2.816807461478033</v>
      </c>
      <c r="I44" t="n">
        <v>7.194429465300578</v>
      </c>
      <c r="J44" t="n">
        <v>5.779403066724798</v>
      </c>
      <c r="K44" t="n">
        <v>12.00569179052777</v>
      </c>
    </row>
    <row r="45">
      <c r="A45" s="2" t="n">
        <v>44834</v>
      </c>
      <c r="B45" t="n">
        <v>1.399508114177261</v>
      </c>
      <c r="C45" t="n">
        <v>-6.380627784280291</v>
      </c>
      <c r="D45" t="n">
        <v>-6.114878517730893</v>
      </c>
      <c r="E45" t="n">
        <v>7.366755995450269</v>
      </c>
      <c r="F45" t="n">
        <v>2.160270309846046</v>
      </c>
      <c r="G45" t="n">
        <v>2.135432867122056</v>
      </c>
      <c r="H45" t="n">
        <v>1.606632964835297</v>
      </c>
      <c r="I45" t="n">
        <v>6.225871248450554</v>
      </c>
      <c r="J45" t="n">
        <v>0.5997725207118387</v>
      </c>
      <c r="K45" t="n">
        <v>2.300366864225878</v>
      </c>
    </row>
    <row r="46">
      <c r="A46" s="2" t="n">
        <v>44804</v>
      </c>
      <c r="B46" t="n">
        <v>2.906458031468495</v>
      </c>
      <c r="C46" t="n">
        <v>-0.2925099388173202</v>
      </c>
      <c r="D46" t="n">
        <v>0.8789145959797295</v>
      </c>
      <c r="E46" t="n">
        <v>6.762318124422295</v>
      </c>
      <c r="F46" t="n">
        <v>-4.620322576741254</v>
      </c>
      <c r="G46" t="n">
        <v>3.782070818786076</v>
      </c>
      <c r="H46" t="n">
        <v>3.881379441151145</v>
      </c>
      <c r="I46" t="n">
        <v>-5.00614182426915</v>
      </c>
      <c r="J46" t="n">
        <v>1.422693681366538</v>
      </c>
      <c r="K46" t="n">
        <v>9.054217159349886</v>
      </c>
    </row>
    <row r="47">
      <c r="A47" s="2" t="n">
        <v>44773</v>
      </c>
      <c r="B47" t="n">
        <v>14.35591398376202</v>
      </c>
      <c r="C47" t="n">
        <v>6.606902264662273</v>
      </c>
      <c r="D47" t="n">
        <v>-0.3891043205370148</v>
      </c>
      <c r="E47" t="n">
        <v>6.563461017069794</v>
      </c>
      <c r="F47" t="n">
        <v>5.543460347175166</v>
      </c>
      <c r="G47" t="n">
        <v>-6.268146858635005</v>
      </c>
      <c r="H47" t="n">
        <v>6.081813909515521</v>
      </c>
      <c r="I47" t="n">
        <v>13.55646239128272</v>
      </c>
      <c r="J47" t="n">
        <v>6.899747091301123</v>
      </c>
      <c r="K47" t="n">
        <v>-2.161180865989654</v>
      </c>
    </row>
    <row r="48">
      <c r="A48" s="2" t="n">
        <v>44742</v>
      </c>
      <c r="B48" t="n">
        <v>-7.433461097550631</v>
      </c>
      <c r="C48" t="n">
        <v>-2.504303188248025</v>
      </c>
      <c r="D48" t="n">
        <v>-7.54328077506915</v>
      </c>
      <c r="E48" t="n">
        <v>-7.628792985947042</v>
      </c>
      <c r="F48" t="n">
        <v>1.088743800908798</v>
      </c>
      <c r="G48" t="n">
        <v>0.5526875364082251</v>
      </c>
      <c r="H48" t="n">
        <v>-1.23665618132599</v>
      </c>
      <c r="I48" t="n">
        <v>-3.485948596039368</v>
      </c>
      <c r="J48" t="n">
        <v>1.807858497499515</v>
      </c>
      <c r="K48" t="n">
        <v>-5.642928549194259</v>
      </c>
    </row>
    <row r="49">
      <c r="A49" s="2" t="n">
        <v>44712</v>
      </c>
      <c r="B49" t="n">
        <v>-10.66485399317934</v>
      </c>
      <c r="C49" t="n">
        <v>-15.61878323859109</v>
      </c>
      <c r="D49" t="n">
        <v>-9.322848549436902</v>
      </c>
      <c r="E49" t="n">
        <v>1.197516757276884</v>
      </c>
      <c r="F49" t="n">
        <v>-20.28898064820502</v>
      </c>
      <c r="G49" t="n">
        <v>5.752717947939812</v>
      </c>
      <c r="H49" t="n">
        <v>-16.92741909425344</v>
      </c>
      <c r="I49" t="n">
        <v>-7.327843336517159</v>
      </c>
      <c r="J49" t="n">
        <v>0.6484592842715742</v>
      </c>
      <c r="K49" t="n">
        <v>7.455274854787564</v>
      </c>
    </row>
    <row r="50">
      <c r="A50" s="2" t="n">
        <v>44681</v>
      </c>
      <c r="B50" t="n">
        <v>-1.367330576807968</v>
      </c>
      <c r="C50" t="n">
        <v>-5.90830734042187</v>
      </c>
      <c r="D50" t="n">
        <v>9.788435536686224</v>
      </c>
      <c r="E50" t="n">
        <v>-3.619662902256038</v>
      </c>
      <c r="F50" t="n">
        <v>2.347764294304144</v>
      </c>
      <c r="G50" t="n">
        <v>-3.806351908678618</v>
      </c>
      <c r="H50" t="n">
        <v>-0.3212698997589802</v>
      </c>
      <c r="I50" t="n">
        <v>1.519542359323522</v>
      </c>
      <c r="J50" t="n">
        <v>0.8023238052715209</v>
      </c>
      <c r="K50" t="n">
        <v>1.032989725523836</v>
      </c>
    </row>
    <row r="51">
      <c r="A51" s="2" t="n">
        <v>44651</v>
      </c>
      <c r="B51" t="n">
        <v>-5.969433796368106</v>
      </c>
      <c r="C51" t="n">
        <v>6.925229200314331</v>
      </c>
      <c r="D51" t="n">
        <v>-3.798181477389895</v>
      </c>
      <c r="E51" t="n">
        <v>10.05350706951136</v>
      </c>
      <c r="F51" t="n">
        <v>3.213357819283535</v>
      </c>
      <c r="G51" t="n">
        <v>5.710740247141222</v>
      </c>
      <c r="H51" t="n">
        <v>0.1609017720256345</v>
      </c>
      <c r="I51" t="n">
        <v>8.395550642169859</v>
      </c>
      <c r="J51" t="n">
        <v>1.529145699325496</v>
      </c>
      <c r="K51" t="n">
        <v>-3.30187892883661</v>
      </c>
    </row>
    <row r="52">
      <c r="A52" s="2" t="n">
        <v>44620</v>
      </c>
      <c r="B52" t="n">
        <v>7.750113044848717</v>
      </c>
      <c r="C52" t="n">
        <v>-1.230472829311058</v>
      </c>
      <c r="D52" t="n">
        <v>-4.971406324451766</v>
      </c>
      <c r="E52" t="n">
        <v>-2.111104116362272</v>
      </c>
      <c r="F52" t="n">
        <v>5.671321561611742</v>
      </c>
      <c r="G52" t="n">
        <v>-5.563820540860309</v>
      </c>
      <c r="H52" t="n">
        <v>-17.86697734039937</v>
      </c>
      <c r="I52" t="n">
        <v>1.924396339347356</v>
      </c>
      <c r="J52" t="n">
        <v>3.90637816066286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4.259334142067672</v>
      </c>
      <c r="C2" t="n">
        <v>6.6237367982934</v>
      </c>
      <c r="D2" t="n">
        <v>0.2493748716278832</v>
      </c>
      <c r="E2" t="n">
        <v>0.7351740205008728</v>
      </c>
      <c r="F2" t="n">
        <v>5.70035311921977</v>
      </c>
      <c r="G2" t="n">
        <v>-2.79703362045326</v>
      </c>
      <c r="H2" t="n">
        <v>-0.3111608745297145</v>
      </c>
      <c r="I2" t="n">
        <v>-5.235602239724924</v>
      </c>
      <c r="J2" t="n">
        <v>-2.137343991706553</v>
      </c>
      <c r="K2" t="n">
        <v>6.611567352945524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-1.074613419850368</v>
      </c>
      <c r="K8" t="n">
        <v>-9.063689167954925</v>
      </c>
    </row>
    <row r="9">
      <c r="A9" s="2" t="n">
        <v>45565</v>
      </c>
      <c r="B9" t="n">
        <v>16.56263275773495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27.08745650855351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-2.691593457003327</v>
      </c>
      <c r="C10" t="n">
        <v>10.916187103189</v>
      </c>
      <c r="D10" t="n">
        <v>32.91692471373862</v>
      </c>
      <c r="E10" t="n">
        <v>-1.078861481224069</v>
      </c>
      <c r="F10" t="n">
        <v>33.4121886040454</v>
      </c>
      <c r="G10" t="n">
        <v>3.969708523553916</v>
      </c>
      <c r="H10" t="n">
        <v>0.2814161778325053</v>
      </c>
      <c r="I10" t="n">
        <v>-6.15223075191108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22.211720984848</v>
      </c>
      <c r="I11" t="n">
        <v>29.40474141009699</v>
      </c>
      <c r="J11" t="n">
        <v>13.73901603421317</v>
      </c>
      <c r="K11" t="n">
        <v>46.16221111868501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12.95197467861111</v>
      </c>
      <c r="I12" t="n">
        <v>8.699772849684706</v>
      </c>
      <c r="J12" t="n">
        <v>19.51430175563222</v>
      </c>
      <c r="K12" t="n">
        <v>12.06505095571655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3.119609390650147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10.56940660460608</v>
      </c>
      <c r="J13" t="n">
        <v>1.267740907702519</v>
      </c>
      <c r="K13" t="n">
        <v>6.463292055452485</v>
      </c>
    </row>
    <row r="14">
      <c r="A14" s="2" t="n">
        <v>45107</v>
      </c>
      <c r="B14" t="n">
        <v>18.26301870824536</v>
      </c>
      <c r="C14" t="n">
        <v>40.38794603460787</v>
      </c>
      <c r="D14" t="n">
        <v>28.66489383084008</v>
      </c>
      <c r="E14" t="n">
        <v>12.70960078809555</v>
      </c>
      <c r="F14" t="n">
        <v>26.92723172982778</v>
      </c>
      <c r="G14" t="n">
        <v>11.61321260483148</v>
      </c>
      <c r="H14" t="n">
        <v>39.22731482711159</v>
      </c>
      <c r="I14" t="n">
        <v>6.967762336744965</v>
      </c>
      <c r="J14" t="n">
        <v>24.46194220990803</v>
      </c>
      <c r="K14" t="n">
        <v>18.61459445202642</v>
      </c>
    </row>
    <row r="15">
      <c r="A15" s="2" t="n">
        <v>45016</v>
      </c>
      <c r="B15" t="n">
        <v>-3.592933247215013</v>
      </c>
      <c r="C15" t="n">
        <v>18.95030905362784</v>
      </c>
      <c r="D15" t="n">
        <v>-21.1953408765395</v>
      </c>
      <c r="E15" t="n">
        <v>-16.30650637522769</v>
      </c>
      <c r="F15" t="n">
        <v>-17.28143827784462</v>
      </c>
      <c r="G15" t="n">
        <v>9.090152986338197</v>
      </c>
      <c r="H15" t="n">
        <v>-11.62599638008499</v>
      </c>
      <c r="I15" t="n">
        <v>-1.090330263429318</v>
      </c>
      <c r="J15" t="n">
        <v>0.04145019452166387</v>
      </c>
      <c r="K15" t="n">
        <v>17.04964348487226</v>
      </c>
    </row>
    <row r="16">
      <c r="A16" s="2" t="n">
        <v>44926</v>
      </c>
      <c r="B16" t="n">
        <v>2.1490251723989</v>
      </c>
      <c r="C16" t="n">
        <v>-14.1598247333162</v>
      </c>
      <c r="D16" t="n">
        <v>-10.00172009177208</v>
      </c>
      <c r="E16" t="n">
        <v>-3.497929701887426</v>
      </c>
      <c r="F16" t="n">
        <v>-7.88081243728298</v>
      </c>
      <c r="G16" t="n">
        <v>-2.263761002608489</v>
      </c>
      <c r="H16" t="n">
        <v>7.920867684588284</v>
      </c>
      <c r="I16" t="n">
        <v>5.560520452798623</v>
      </c>
      <c r="J16" t="n">
        <v>-0.5930026840299307</v>
      </c>
      <c r="K16" t="n">
        <v>8.542262925074029</v>
      </c>
    </row>
    <row r="17">
      <c r="A17" s="2" t="n">
        <v>44834</v>
      </c>
      <c r="B17" t="n">
        <v>19.326556469655</v>
      </c>
      <c r="C17" t="n">
        <v>-0.4872260650738647</v>
      </c>
      <c r="D17" t="n">
        <v>-5.658230317861346</v>
      </c>
      <c r="E17" t="n">
        <v>22.15075165027489</v>
      </c>
      <c r="F17" t="n">
        <v>2.841691592968276</v>
      </c>
      <c r="G17" t="n">
        <v>-0.6458597908134855</v>
      </c>
      <c r="H17" t="n">
        <v>11.96974912901514</v>
      </c>
      <c r="I17" t="n">
        <v>14.58761579943688</v>
      </c>
      <c r="J17" t="n">
        <v>9.070880022381234</v>
      </c>
      <c r="K17" t="n">
        <v>9.151788959529306</v>
      </c>
    </row>
    <row r="18">
      <c r="A18" s="2" t="n">
        <v>44742</v>
      </c>
      <c r="B18" t="n">
        <v>-18.43625385488089</v>
      </c>
      <c r="C18" t="n">
        <v>-22.59259428796487</v>
      </c>
      <c r="D18" t="n">
        <v>-7.95653830194879</v>
      </c>
      <c r="E18" t="n">
        <v>-9.906197903586623</v>
      </c>
      <c r="F18" t="n">
        <v>-17.52932997157538</v>
      </c>
      <c r="G18" t="n">
        <v>2.289631996113983</v>
      </c>
      <c r="H18" t="n">
        <v>-18.21832802139063</v>
      </c>
      <c r="I18" t="n">
        <v>-9.199243277658564</v>
      </c>
      <c r="J18" t="n">
        <v>3.290166493847546</v>
      </c>
      <c r="K18" t="n">
        <v>2.439015804310452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-38.9645615352678</v>
      </c>
      <c r="D2" t="n">
        <v>-29.21739284146918</v>
      </c>
      <c r="E2" t="n">
        <v>16.23632967834223</v>
      </c>
      <c r="F2" t="n">
        <v>-25.58569423876562</v>
      </c>
      <c r="G2" t="n">
        <v>-11.3764510522349</v>
      </c>
      <c r="H2" t="n">
        <v>-21.42907780114545</v>
      </c>
      <c r="I2" t="n">
        <v>20.14810534547367</v>
      </c>
      <c r="J2" t="n">
        <v>-3.205440383718627</v>
      </c>
      <c r="K2" t="n">
        <v>-9.107247445157041</v>
      </c>
    </row>
    <row r="3">
      <c r="A3" s="2" t="n">
        <v>44935</v>
      </c>
      <c r="B3" t="n">
        <v>-10.9744693474139</v>
      </c>
      <c r="C3" t="n">
        <v>-38.20214255957099</v>
      </c>
      <c r="D3" t="n">
        <v>-29.41421512745663</v>
      </c>
      <c r="E3" t="n">
        <v>18.2291586052828</v>
      </c>
      <c r="F3" t="n">
        <v>-24.57356186615128</v>
      </c>
      <c r="G3" t="n">
        <v>-9.755851841094943</v>
      </c>
      <c r="H3" t="n">
        <v>-19.07387825257212</v>
      </c>
      <c r="I3" t="n">
        <v>22.7454430764584</v>
      </c>
      <c r="J3" t="n">
        <v>-0.9493058318509107</v>
      </c>
      <c r="K3" t="n">
        <v>-3.748776336687154</v>
      </c>
    </row>
    <row r="4">
      <c r="A4" s="2" t="n">
        <v>44936</v>
      </c>
      <c r="B4" t="n">
        <v>-9.940738949985173</v>
      </c>
      <c r="C4" t="n">
        <v>-36.93656753752542</v>
      </c>
      <c r="D4" t="n">
        <v>-28.90700889639481</v>
      </c>
      <c r="E4" t="n">
        <v>16.73473664864393</v>
      </c>
      <c r="F4" t="n">
        <v>-22.59084768074272</v>
      </c>
      <c r="G4" t="n">
        <v>-9.859298435066377</v>
      </c>
      <c r="H4" t="n">
        <v>-18.07620591595038</v>
      </c>
      <c r="I4" t="n">
        <v>22.52220016867441</v>
      </c>
      <c r="J4" t="n">
        <v>-0.4289251501965685</v>
      </c>
      <c r="K4" t="n">
        <v>0.4090742933580582</v>
      </c>
    </row>
    <row r="5">
      <c r="A5" s="2" t="n">
        <v>44937</v>
      </c>
      <c r="B5" t="n">
        <v>-11.9231184406124</v>
      </c>
      <c r="C5" t="n">
        <v>-36.98725615921209</v>
      </c>
      <c r="D5" t="n">
        <v>-30.08016221853801</v>
      </c>
      <c r="E5" t="n">
        <v>14.17455149924027</v>
      </c>
      <c r="F5" t="n">
        <v>-23.42500975726603</v>
      </c>
      <c r="G5" t="n">
        <v>-9.459613285983082</v>
      </c>
      <c r="H5" t="n">
        <v>-17.80958577168673</v>
      </c>
      <c r="I5" t="n">
        <v>25.30299443077861</v>
      </c>
      <c r="J5" t="n">
        <v>0.003136664471004025</v>
      </c>
      <c r="K5" t="n">
        <v>-0.3301790642841307</v>
      </c>
    </row>
    <row r="6">
      <c r="A6" s="2" t="n">
        <v>44938</v>
      </c>
      <c r="B6" t="n">
        <v>-12.9468346031607</v>
      </c>
      <c r="C6" t="n">
        <v>-36.45252758459812</v>
      </c>
      <c r="D6" t="n">
        <v>-30.06858681190467</v>
      </c>
      <c r="E6" t="n">
        <v>16.56796780514993</v>
      </c>
      <c r="F6" t="n">
        <v>-26.26024687280171</v>
      </c>
      <c r="G6" t="n">
        <v>-7.821117911850983</v>
      </c>
      <c r="H6" t="n">
        <v>-17.13960462848213</v>
      </c>
      <c r="I6" t="n">
        <v>25.99286117199271</v>
      </c>
      <c r="J6" t="n">
        <v>0.2342437779511375</v>
      </c>
      <c r="K6" t="n">
        <v>0.1910568603287199</v>
      </c>
    </row>
    <row r="7">
      <c r="A7" s="2" t="n">
        <v>44939</v>
      </c>
      <c r="B7" t="n">
        <v>-14.17179102664017</v>
      </c>
      <c r="C7" t="n">
        <v>-40.34102698108204</v>
      </c>
      <c r="D7" t="n">
        <v>-29.510833558065</v>
      </c>
      <c r="E7" t="n">
        <v>17.10732458063573</v>
      </c>
      <c r="F7" t="n">
        <v>-24.37281151808423</v>
      </c>
      <c r="G7" t="n">
        <v>-7.427725718806844</v>
      </c>
      <c r="H7" t="n">
        <v>-18.95434636799062</v>
      </c>
      <c r="I7" t="n">
        <v>26.18288283416397</v>
      </c>
      <c r="J7" t="n">
        <v>0.3898761696614184</v>
      </c>
      <c r="K7" t="n">
        <v>-2.035923220357516</v>
      </c>
    </row>
    <row r="8">
      <c r="A8" s="2" t="n">
        <v>44942</v>
      </c>
      <c r="B8" t="n">
        <v>-14.87727553935119</v>
      </c>
      <c r="C8" t="n">
        <v>-37.28795243510723</v>
      </c>
      <c r="D8" t="n">
        <v>-30.05595172471472</v>
      </c>
      <c r="E8" t="n">
        <v>16.24517489807635</v>
      </c>
      <c r="F8" t="n">
        <v>-25.63533892253107</v>
      </c>
      <c r="G8" t="n">
        <v>-6.715071660185023</v>
      </c>
      <c r="H8" t="n">
        <v>-19.4906274152962</v>
      </c>
      <c r="I8" t="n">
        <v>25.78653547132503</v>
      </c>
      <c r="J8" t="n">
        <v>2.25218469960442</v>
      </c>
      <c r="K8" t="n">
        <v>-0.7861181510260606</v>
      </c>
    </row>
    <row r="9">
      <c r="A9" s="2" t="n">
        <v>44943</v>
      </c>
      <c r="B9" t="n">
        <v>-13.55537781078094</v>
      </c>
      <c r="C9" t="n">
        <v>-37.56471904388998</v>
      </c>
      <c r="D9" t="n">
        <v>-31.54650827852858</v>
      </c>
      <c r="E9" t="n">
        <v>18.54931812522005</v>
      </c>
      <c r="F9" t="n">
        <v>-24.92542131267862</v>
      </c>
      <c r="G9" t="n">
        <v>-6.643749990398695</v>
      </c>
      <c r="H9" t="n">
        <v>-20.4559160077871</v>
      </c>
      <c r="I9" t="n">
        <v>24.88235896556505</v>
      </c>
      <c r="J9" t="n">
        <v>2.134278157213565</v>
      </c>
      <c r="K9" t="n">
        <v>-1.997945328076023</v>
      </c>
    </row>
    <row r="10">
      <c r="A10" s="2" t="n">
        <v>44944</v>
      </c>
      <c r="B10" t="n">
        <v>-12.67571848852538</v>
      </c>
      <c r="C10" t="n">
        <v>-37.45656858193045</v>
      </c>
      <c r="D10" t="n">
        <v>-32.46372456548079</v>
      </c>
      <c r="E10" t="n">
        <v>15.63942262871039</v>
      </c>
      <c r="F10" t="n">
        <v>-25.61211676933187</v>
      </c>
      <c r="G10" t="n">
        <v>-7.018301437088792</v>
      </c>
      <c r="H10" t="n">
        <v>-19.50338073082237</v>
      </c>
      <c r="I10" t="n">
        <v>21.51924728938088</v>
      </c>
      <c r="J10" t="n">
        <v>3.241502760562986</v>
      </c>
      <c r="K10" t="n">
        <v>-0.1392875012466543</v>
      </c>
    </row>
    <row r="11">
      <c r="A11" s="2" t="n">
        <v>44945</v>
      </c>
      <c r="B11" t="n">
        <v>-12.94887628243622</v>
      </c>
      <c r="C11" t="n">
        <v>-35.26223200540336</v>
      </c>
      <c r="D11" t="n">
        <v>-30.22020754526235</v>
      </c>
      <c r="E11" t="n">
        <v>16.11753603715704</v>
      </c>
      <c r="F11" t="n">
        <v>-26.18180929732548</v>
      </c>
      <c r="G11" t="n">
        <v>-6.97990657366997</v>
      </c>
      <c r="H11" t="n">
        <v>-19.69685151300158</v>
      </c>
      <c r="I11" t="n">
        <v>22.38490086792499</v>
      </c>
      <c r="J11" t="n">
        <v>1.964717612692968</v>
      </c>
      <c r="K11" t="n">
        <v>0.6594895318924321</v>
      </c>
    </row>
    <row r="12">
      <c r="A12" s="2" t="n">
        <v>44946</v>
      </c>
      <c r="B12" t="n">
        <v>-12.51640834366162</v>
      </c>
      <c r="C12" t="n">
        <v>-34.45330793547642</v>
      </c>
      <c r="D12" t="n">
        <v>-31.29502902447197</v>
      </c>
      <c r="E12" t="n">
        <v>16.30056734098326</v>
      </c>
      <c r="F12" t="n">
        <v>-27.24646642114873</v>
      </c>
      <c r="G12" t="n">
        <v>-6.248938690155626</v>
      </c>
      <c r="H12" t="n">
        <v>-19.39450931820462</v>
      </c>
      <c r="I12" t="n">
        <v>22.11556142457307</v>
      </c>
      <c r="J12" t="n">
        <v>0.9156205321655619</v>
      </c>
      <c r="K12" t="n">
        <v>0.7509332628636178</v>
      </c>
    </row>
    <row r="13">
      <c r="A13" s="2" t="n">
        <v>44949</v>
      </c>
      <c r="B13" t="n">
        <v>-5.816676384439967</v>
      </c>
      <c r="C13" t="n">
        <v>-32.61339212136215</v>
      </c>
      <c r="D13" t="n">
        <v>-28.66333952935299</v>
      </c>
      <c r="E13" t="n">
        <v>18.35192644244192</v>
      </c>
      <c r="F13" t="n">
        <v>-24.64091522807784</v>
      </c>
      <c r="G13" t="n">
        <v>-6.944905292404691</v>
      </c>
      <c r="H13" t="n">
        <v>-18.37318049553035</v>
      </c>
      <c r="I13" t="n">
        <v>25.31620890889354</v>
      </c>
      <c r="J13" t="n">
        <v>2.041813336762344</v>
      </c>
      <c r="K13" t="n">
        <v>6.026086672650144</v>
      </c>
    </row>
    <row r="14">
      <c r="A14" s="2" t="n">
        <v>44950</v>
      </c>
      <c r="B14" t="n">
        <v>-4.410364286559554</v>
      </c>
      <c r="C14" t="n">
        <v>-33.930015420271</v>
      </c>
      <c r="D14" t="n">
        <v>-32.88488397981636</v>
      </c>
      <c r="E14" t="n">
        <v>19.16598075777536</v>
      </c>
      <c r="F14" t="n">
        <v>-24.5399404716361</v>
      </c>
      <c r="G14" t="n">
        <v>-8.602997732012085</v>
      </c>
      <c r="H14" t="n">
        <v>-21.12894008423773</v>
      </c>
      <c r="I14" t="n">
        <v>25.50454914388103</v>
      </c>
      <c r="J14" t="n">
        <v>0.7609708475803556</v>
      </c>
      <c r="K14" t="n">
        <v>3.901712464360929</v>
      </c>
    </row>
    <row r="15">
      <c r="A15" s="2" t="n">
        <v>44951</v>
      </c>
      <c r="B15" t="n">
        <v>-8.803207746000297</v>
      </c>
      <c r="C15" t="n">
        <v>-36.13474824484283</v>
      </c>
      <c r="D15" t="n">
        <v>-35.31583973601061</v>
      </c>
      <c r="E15" t="n">
        <v>17.89873024808733</v>
      </c>
      <c r="F15" t="n">
        <v>-22.36882705239461</v>
      </c>
      <c r="G15" t="n">
        <v>-7.879718877969721</v>
      </c>
      <c r="H15" t="n">
        <v>-19.9735795087925</v>
      </c>
      <c r="I15" t="n">
        <v>28.25592201553466</v>
      </c>
      <c r="J15" t="n">
        <v>-1.125819742267542</v>
      </c>
      <c r="K15" t="n">
        <v>2.702374743542379</v>
      </c>
    </row>
    <row r="16">
      <c r="A16" s="2" t="n">
        <v>44953</v>
      </c>
      <c r="B16" t="n">
        <v>-9.290699237830392</v>
      </c>
      <c r="C16" t="n">
        <v>-35.79037639062841</v>
      </c>
      <c r="D16" t="n">
        <v>-37.44889024123357</v>
      </c>
      <c r="E16" t="n">
        <v>21.31392499304749</v>
      </c>
      <c r="F16" t="n">
        <v>-18.32841198839028</v>
      </c>
      <c r="G16" t="n">
        <v>-3.39348381831196</v>
      </c>
      <c r="H16" t="n">
        <v>-17.34376915859934</v>
      </c>
      <c r="I16" t="n">
        <v>30.45885617349369</v>
      </c>
      <c r="J16" t="n">
        <v>-1.131586176547783</v>
      </c>
      <c r="K16" t="n">
        <v>5.600089463832481</v>
      </c>
    </row>
    <row r="17">
      <c r="A17" s="2" t="n">
        <v>44956</v>
      </c>
      <c r="B17" t="n">
        <v>-5.532372561274967</v>
      </c>
      <c r="C17" t="n">
        <v>-31.80125303166068</v>
      </c>
      <c r="D17" t="n">
        <v>-37.27819394924505</v>
      </c>
      <c r="E17" t="n">
        <v>16.51444448847774</v>
      </c>
      <c r="F17" t="n">
        <v>-16.37896155523019</v>
      </c>
      <c r="G17" t="n">
        <v>-0.1346118333002577</v>
      </c>
      <c r="H17" t="n">
        <v>-19.81881963067011</v>
      </c>
      <c r="I17" t="n">
        <v>32.79376424588654</v>
      </c>
      <c r="J17" t="n">
        <v>1.053772168317124</v>
      </c>
      <c r="K17" t="n">
        <v>8.513600039914525</v>
      </c>
    </row>
    <row r="18">
      <c r="A18" s="2" t="n">
        <v>44957</v>
      </c>
      <c r="B18" t="n">
        <v>-4.86968341090418</v>
      </c>
      <c r="C18" t="n">
        <v>-33.11615243996179</v>
      </c>
      <c r="D18" t="n">
        <v>-37.1013895564838</v>
      </c>
      <c r="E18" t="n">
        <v>12.94598338441666</v>
      </c>
      <c r="F18" t="n">
        <v>-17.49777337914754</v>
      </c>
      <c r="G18" t="n">
        <v>-1.114205989304862</v>
      </c>
      <c r="H18" t="n">
        <v>-19.00358925917255</v>
      </c>
      <c r="I18" t="n">
        <v>29.45812357153283</v>
      </c>
      <c r="J18" t="n">
        <v>-2.009553691041455</v>
      </c>
      <c r="K18" t="n">
        <v>9.855124661007441</v>
      </c>
    </row>
    <row r="19">
      <c r="A19" s="2" t="n">
        <v>44958</v>
      </c>
      <c r="B19" t="n">
        <v>-0.4178813890404087</v>
      </c>
      <c r="C19" t="n">
        <v>-31.47628282411204</v>
      </c>
      <c r="D19" t="n">
        <v>-33.19782963048804</v>
      </c>
      <c r="E19" t="n">
        <v>11.80076025499086</v>
      </c>
      <c r="F19" t="n">
        <v>-14.14525532617559</v>
      </c>
      <c r="G19" t="n">
        <v>2.936329218385825</v>
      </c>
      <c r="H19" t="n">
        <v>-16.45227982044021</v>
      </c>
      <c r="I19" t="n">
        <v>26.37200115014831</v>
      </c>
      <c r="J19" t="n">
        <v>16.49249130553192</v>
      </c>
      <c r="K19" t="n">
        <v>14.09201892656451</v>
      </c>
    </row>
    <row r="20">
      <c r="A20" s="2" t="n">
        <v>44959</v>
      </c>
      <c r="B20" t="n">
        <v>-5.25880703810232</v>
      </c>
      <c r="C20" t="n">
        <v>-33.56409071778535</v>
      </c>
      <c r="D20" t="n">
        <v>-34.18394886273434</v>
      </c>
      <c r="E20" t="n">
        <v>10.51554046499379</v>
      </c>
      <c r="F20" t="n">
        <v>-16.46128649162108</v>
      </c>
      <c r="G20" t="n">
        <v>4.301394238418066</v>
      </c>
      <c r="H20" t="n">
        <v>-17.01962829599476</v>
      </c>
      <c r="I20" t="n">
        <v>23.15045052023301</v>
      </c>
      <c r="J20" t="n">
        <v>18.02770355444585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-35.60086823709806</v>
      </c>
      <c r="D21" t="n">
        <v>-36.35887519170083</v>
      </c>
      <c r="E21" t="n">
        <v>8.705456935524648</v>
      </c>
      <c r="F21" t="n">
        <v>-27.9891190435927</v>
      </c>
      <c r="G21" t="n">
        <v>1.985391132536929</v>
      </c>
      <c r="H21" t="n">
        <v>-18.07071968942146</v>
      </c>
      <c r="I21" t="n">
        <v>24.58542207501566</v>
      </c>
      <c r="J21" t="n">
        <v>17.79092488626717</v>
      </c>
      <c r="K21" t="n">
        <v>7.691010623841965</v>
      </c>
    </row>
    <row r="22">
      <c r="A22" s="2" t="n">
        <v>44963</v>
      </c>
      <c r="B22" t="n">
        <v>-3.97882979912304</v>
      </c>
      <c r="C22" t="n">
        <v>-36.19813223050961</v>
      </c>
      <c r="D22" t="n">
        <v>-35.81305628181336</v>
      </c>
      <c r="E22" t="n">
        <v>9.340978856062865</v>
      </c>
      <c r="F22" t="n">
        <v>-31.86397273348697</v>
      </c>
      <c r="G22" t="n">
        <v>1.622404802633626</v>
      </c>
      <c r="H22" t="n">
        <v>-17.06372067068613</v>
      </c>
      <c r="I22" t="n">
        <v>16.04278550451619</v>
      </c>
      <c r="J22" t="n">
        <v>18.3715228931646</v>
      </c>
      <c r="K22" t="n">
        <v>16.42937178933761</v>
      </c>
    </row>
    <row r="23">
      <c r="A23" s="2" t="n">
        <v>44964</v>
      </c>
      <c r="B23" t="n">
        <v>-7.262478685495644</v>
      </c>
      <c r="C23" t="n">
        <v>-37.19864543715639</v>
      </c>
      <c r="D23" t="n">
        <v>-38.50643267330579</v>
      </c>
      <c r="E23" t="n">
        <v>8.878998469206678</v>
      </c>
      <c r="F23" t="n">
        <v>-34.30950855461145</v>
      </c>
      <c r="G23" t="n">
        <v>1.253338405416327</v>
      </c>
      <c r="H23" t="n">
        <v>-17.24328470032084</v>
      </c>
      <c r="I23" t="n">
        <v>14.26167848203035</v>
      </c>
      <c r="J23" t="n">
        <v>14.14446273715324</v>
      </c>
      <c r="K23" t="n">
        <v>16.49818687190989</v>
      </c>
    </row>
    <row r="24">
      <c r="A24" s="2" t="n">
        <v>44965</v>
      </c>
      <c r="B24" t="n">
        <v>-5.15925051490923</v>
      </c>
      <c r="C24" t="n">
        <v>-32.92986625068544</v>
      </c>
      <c r="D24" t="n">
        <v>-37.74023547757574</v>
      </c>
      <c r="E24" t="n">
        <v>9.593073479682591</v>
      </c>
      <c r="F24" t="n">
        <v>-33.82965120634758</v>
      </c>
      <c r="G24" t="n">
        <v>3.289748343080068</v>
      </c>
      <c r="H24" t="n">
        <v>-13.31967120860281</v>
      </c>
      <c r="I24" t="n">
        <v>16.80568944126895</v>
      </c>
      <c r="J24" t="n">
        <v>17.00450729749772</v>
      </c>
      <c r="K24" t="n">
        <v>17.09489706638026</v>
      </c>
    </row>
    <row r="25">
      <c r="A25" s="2" t="n">
        <v>44966</v>
      </c>
      <c r="B25" t="n">
        <v>-6.113381974248022</v>
      </c>
      <c r="C25" t="n">
        <v>-32.73037477856845</v>
      </c>
      <c r="D25" t="n">
        <v>-37.81627477857361</v>
      </c>
      <c r="E25" t="n">
        <v>8.494093586073559</v>
      </c>
      <c r="F25" t="n">
        <v>-33.9118926867888</v>
      </c>
      <c r="G25" t="n">
        <v>3.821569841827577</v>
      </c>
      <c r="H25" t="n">
        <v>-10.66646960162081</v>
      </c>
      <c r="I25" t="n">
        <v>14.74020072042774</v>
      </c>
      <c r="J25" t="n">
        <v>16.82309207129487</v>
      </c>
      <c r="K25" t="n">
        <v>16.74985361321328</v>
      </c>
    </row>
    <row r="26">
      <c r="A26" s="2" t="n">
        <v>44967</v>
      </c>
      <c r="B26" t="n">
        <v>-1.046116483940396</v>
      </c>
      <c r="C26" t="n">
        <v>-27.05949266558078</v>
      </c>
      <c r="D26" t="n">
        <v>-39.20829630343356</v>
      </c>
      <c r="E26" t="n">
        <v>11.24177305457314</v>
      </c>
      <c r="F26" t="n">
        <v>-32.57714485654721</v>
      </c>
      <c r="G26" t="n">
        <v>5.13425877327085</v>
      </c>
      <c r="H26" t="n">
        <v>-7.824559761806126</v>
      </c>
      <c r="I26" t="n">
        <v>15.6097607050127</v>
      </c>
      <c r="J26" t="n">
        <v>18.38010673978976</v>
      </c>
      <c r="K26" t="n">
        <v>20.018195415949</v>
      </c>
    </row>
    <row r="27">
      <c r="A27" s="2" t="n">
        <v>44970</v>
      </c>
      <c r="B27" t="n">
        <v>-0.6574214596765549</v>
      </c>
      <c r="C27" t="n">
        <v>-26.50791009866778</v>
      </c>
      <c r="D27" t="n">
        <v>-41.15576986215865</v>
      </c>
      <c r="E27" t="n">
        <v>8.318637331297317</v>
      </c>
      <c r="F27" t="n">
        <v>-34.67218148385577</v>
      </c>
      <c r="G27" t="n">
        <v>5.408842054750274</v>
      </c>
      <c r="H27" t="n">
        <v>-13.74428791150049</v>
      </c>
      <c r="I27" t="n">
        <v>15.68379975474257</v>
      </c>
      <c r="J27" t="n">
        <v>18.55019583956727</v>
      </c>
      <c r="K27" t="n">
        <v>18.48475479164218</v>
      </c>
    </row>
    <row r="28">
      <c r="A28" s="2" t="n">
        <v>44971</v>
      </c>
      <c r="B28" t="n">
        <v>-6.482456922910429</v>
      </c>
      <c r="C28" t="n">
        <v>-27.15134077573733</v>
      </c>
      <c r="D28" t="n">
        <v>-42.21502301508124</v>
      </c>
      <c r="E28" t="n">
        <v>6.723048415451127</v>
      </c>
      <c r="F28" t="n">
        <v>-35.02590229612218</v>
      </c>
      <c r="G28" t="n">
        <v>4.595398057876232</v>
      </c>
      <c r="H28" t="n">
        <v>-16.70837033040182</v>
      </c>
      <c r="I28" t="n">
        <v>14.79936724346738</v>
      </c>
      <c r="J28" t="n">
        <v>18.36281182578989</v>
      </c>
      <c r="K28" t="n">
        <v>17.49422710279338</v>
      </c>
    </row>
    <row r="29">
      <c r="A29" s="2" t="n">
        <v>44972</v>
      </c>
      <c r="B29" t="n">
        <v>-1.970725517019167</v>
      </c>
      <c r="C29" t="n">
        <v>-29.99172942308724</v>
      </c>
      <c r="D29" t="n">
        <v>-40.92533640644282</v>
      </c>
      <c r="E29" t="n">
        <v>6.231254298835309</v>
      </c>
      <c r="F29" t="n">
        <v>-34.06760968648387</v>
      </c>
      <c r="G29" t="n">
        <v>4.121409990023328</v>
      </c>
      <c r="H29" t="n">
        <v>-16.50494908746911</v>
      </c>
      <c r="I29" t="n">
        <v>12.50882349184634</v>
      </c>
      <c r="J29" t="n">
        <v>18.49418513486935</v>
      </c>
      <c r="K29" t="n">
        <v>17.7827746463737</v>
      </c>
    </row>
    <row r="30">
      <c r="A30" s="2" t="n">
        <v>44973</v>
      </c>
      <c r="B30" t="n">
        <v>3.121985777551006</v>
      </c>
      <c r="C30" t="n">
        <v>-30.70485218029174</v>
      </c>
      <c r="D30" t="n">
        <v>-39.62718454387269</v>
      </c>
      <c r="E30" t="n">
        <v>8.558221496598506</v>
      </c>
      <c r="F30" t="n">
        <v>-32.45274382924777</v>
      </c>
      <c r="G30" t="n">
        <v>5.19907844635199</v>
      </c>
      <c r="H30" t="n">
        <v>-14.04697503426664</v>
      </c>
      <c r="I30" t="n">
        <v>14.29538828392294</v>
      </c>
      <c r="J30" t="n">
        <v>18.61701780354077</v>
      </c>
      <c r="K30" t="n">
        <v>22.52314094915153</v>
      </c>
    </row>
    <row r="31">
      <c r="A31" s="2" t="n">
        <v>44974</v>
      </c>
      <c r="B31" t="n">
        <v>3.142371569873381</v>
      </c>
      <c r="C31" t="n">
        <v>-29.24182318790636</v>
      </c>
      <c r="D31" t="n">
        <v>-40.8269944180781</v>
      </c>
      <c r="E31" t="n">
        <v>7.941483603565391</v>
      </c>
      <c r="F31" t="n">
        <v>-33.34431558189473</v>
      </c>
      <c r="G31" t="n">
        <v>8.00717919224172</v>
      </c>
      <c r="H31" t="n">
        <v>-11.42455369862745</v>
      </c>
      <c r="I31" t="n">
        <v>15.06601675666617</v>
      </c>
      <c r="J31" t="n">
        <v>18.82969654461037</v>
      </c>
      <c r="K31" t="n">
        <v>23.87871533749191</v>
      </c>
    </row>
    <row r="32">
      <c r="A32" s="2" t="n">
        <v>44977</v>
      </c>
      <c r="B32" t="n">
        <v>-0.8616441055772639</v>
      </c>
      <c r="C32" t="n">
        <v>-31.70709527445129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13.48623412332468</v>
      </c>
      <c r="J32" t="n">
        <v>16.29861146186189</v>
      </c>
      <c r="K32" t="n">
        <v>20.81029411931967</v>
      </c>
    </row>
    <row r="33">
      <c r="A33" s="2" t="n">
        <v>44978</v>
      </c>
      <c r="B33" t="n">
        <v>-1.536196513768018</v>
      </c>
      <c r="C33" t="n">
        <v>-32.19677712500888</v>
      </c>
      <c r="D33" t="n">
        <v>-43.38267988677944</v>
      </c>
      <c r="E33" t="n">
        <v>4.023443414824768</v>
      </c>
      <c r="F33" t="n">
        <v>-34.13562447744698</v>
      </c>
      <c r="G33" t="n">
        <v>4.643946277313993</v>
      </c>
      <c r="H33" t="n">
        <v>-13.22088915930758</v>
      </c>
      <c r="I33" t="n">
        <v>13.03550343525441</v>
      </c>
      <c r="J33" t="n">
        <v>15.03129839612427</v>
      </c>
      <c r="K33" t="n">
        <v>22.67450738486154</v>
      </c>
    </row>
    <row r="34">
      <c r="A34" s="2" t="n">
        <v>44979</v>
      </c>
      <c r="B34" t="n">
        <v>-2.265786623074584</v>
      </c>
      <c r="C34" t="n">
        <v>-29.09861363356969</v>
      </c>
      <c r="D34" t="n">
        <v>-43.74303255906719</v>
      </c>
      <c r="E34" t="n">
        <v>4.204506384501872</v>
      </c>
      <c r="F34" t="n">
        <v>-33.75111483069301</v>
      </c>
      <c r="G34" t="n">
        <v>4.79862199938077</v>
      </c>
      <c r="H34" t="n">
        <v>-13.48820413223227</v>
      </c>
      <c r="I34" t="n">
        <v>13.50366225450095</v>
      </c>
      <c r="J34" t="n">
        <v>16.24817728954677</v>
      </c>
      <c r="K34" t="n">
        <v>22.11440533397435</v>
      </c>
    </row>
    <row r="35">
      <c r="A35" s="2" t="n">
        <v>44980</v>
      </c>
      <c r="B35" t="n">
        <v>-0.2533649041680963</v>
      </c>
      <c r="C35" t="n">
        <v>-27.76511093068578</v>
      </c>
      <c r="D35" t="n">
        <v>-43.88714318876414</v>
      </c>
      <c r="E35" t="n">
        <v>6.145118254483273</v>
      </c>
      <c r="F35" t="n">
        <v>-33.49576667635874</v>
      </c>
      <c r="G35" t="n">
        <v>3.67849412870811</v>
      </c>
      <c r="H35" t="n">
        <v>-13.71599256892584</v>
      </c>
      <c r="I35" t="n">
        <v>13.92032658351225</v>
      </c>
      <c r="J35" t="n">
        <v>13.16626284403693</v>
      </c>
      <c r="K35" t="n">
        <v>25.13660850684778</v>
      </c>
    </row>
    <row r="36">
      <c r="A36" s="2" t="n">
        <v>44981</v>
      </c>
      <c r="B36" t="n">
        <v>1.407133520775439</v>
      </c>
      <c r="C36" t="n">
        <v>-25.47409980335571</v>
      </c>
      <c r="D36" t="n">
        <v>-41.50571692496035</v>
      </c>
      <c r="E36" t="n">
        <v>6.527700935410397</v>
      </c>
      <c r="F36" t="n">
        <v>-31.01666751036275</v>
      </c>
      <c r="G36" t="n">
        <v>5.202986275284172</v>
      </c>
      <c r="H36" t="n">
        <v>-12.78978290316208</v>
      </c>
      <c r="I36" t="n">
        <v>16.2525339277672</v>
      </c>
      <c r="J36" t="n">
        <v>13.47538488612383</v>
      </c>
      <c r="K36" t="n">
        <v>26.57735009032656</v>
      </c>
    </row>
    <row r="37">
      <c r="A37" s="2" t="n">
        <v>44984</v>
      </c>
      <c r="B37" t="n">
        <v>-2.581662343369839</v>
      </c>
      <c r="C37" t="n">
        <v>-27.05783107107518</v>
      </c>
      <c r="D37" t="n">
        <v>-40.1585545290854</v>
      </c>
      <c r="E37" t="n">
        <v>4.534293771246811</v>
      </c>
      <c r="F37" t="n">
        <v>-31.82201125262591</v>
      </c>
      <c r="G37" t="n">
        <v>5.518714321988583</v>
      </c>
      <c r="H37" t="n">
        <v>-12.43391340616543</v>
      </c>
      <c r="I37" t="n">
        <v>15.33319678649776</v>
      </c>
      <c r="J37" t="n">
        <v>11.32977033758109</v>
      </c>
      <c r="K37" t="n">
        <v>25.34241336688801</v>
      </c>
    </row>
    <row r="38">
      <c r="A38" s="2" t="n">
        <v>44985</v>
      </c>
      <c r="B38" t="n">
        <v>-4.145547260401017</v>
      </c>
      <c r="C38" t="n">
        <v>-26.27568869773279</v>
      </c>
      <c r="D38" t="n">
        <v>-41.95980802473688</v>
      </c>
      <c r="E38" t="n">
        <v>-0.4477623146346366</v>
      </c>
      <c r="F38" t="n">
        <v>-31.91048569833425</v>
      </c>
      <c r="G38" t="n">
        <v>3.457344144758046</v>
      </c>
      <c r="H38" t="n">
        <v>-12.25513881555014</v>
      </c>
      <c r="I38" t="n">
        <v>15.07844509817353</v>
      </c>
      <c r="J38" t="n">
        <v>8.494342206312556</v>
      </c>
      <c r="K38" t="n">
        <v>26.21392072333735</v>
      </c>
    </row>
    <row r="39">
      <c r="A39" s="2" t="n">
        <v>44986</v>
      </c>
      <c r="B39" t="n">
        <v>1.138911662509123</v>
      </c>
      <c r="C39" t="n">
        <v>-22.27696518936646</v>
      </c>
      <c r="D39" t="n">
        <v>-39.19103696747069</v>
      </c>
      <c r="E39" t="n">
        <v>0.9120862793520867</v>
      </c>
      <c r="F39" t="n">
        <v>-27.16950113017733</v>
      </c>
      <c r="G39" t="n">
        <v>6.877965183289558</v>
      </c>
      <c r="H39" t="n">
        <v>-6.686135921596936</v>
      </c>
      <c r="I39" t="n">
        <v>18.50606226308409</v>
      </c>
      <c r="J39" t="n">
        <v>12.48704643311196</v>
      </c>
      <c r="K39" t="n">
        <v>38.34449249972627</v>
      </c>
    </row>
    <row r="40">
      <c r="A40" s="2" t="n">
        <v>44987</v>
      </c>
      <c r="B40" t="n">
        <v>-4.602227206280807</v>
      </c>
      <c r="C40" t="n">
        <v>-24.83593654607735</v>
      </c>
      <c r="D40" t="n">
        <v>-43.26172533504668</v>
      </c>
      <c r="E40" t="n">
        <v>-3.561250801004767</v>
      </c>
      <c r="F40" t="n">
        <v>-30.33327589407636</v>
      </c>
      <c r="G40" t="n">
        <v>5.844438913629113</v>
      </c>
      <c r="H40" t="n">
        <v>-10.52575420913638</v>
      </c>
      <c r="I40" t="n">
        <v>17.33998392423681</v>
      </c>
      <c r="J40" t="n">
        <v>12.83027442857414</v>
      </c>
      <c r="K40" t="n">
        <v>32.03031550884204</v>
      </c>
    </row>
    <row r="41">
      <c r="A41" s="2" t="n">
        <v>44988</v>
      </c>
      <c r="B41" t="n">
        <v>-7.838491570192363</v>
      </c>
      <c r="C41" t="n">
        <v>-25.33883729067613</v>
      </c>
      <c r="D41" t="n">
        <v>-35.24031563052624</v>
      </c>
      <c r="E41" t="n">
        <v>-4.554497885659381</v>
      </c>
      <c r="F41" t="n">
        <v>-32.65602035606182</v>
      </c>
      <c r="G41" t="n">
        <v>9.966367656787313</v>
      </c>
      <c r="H41" t="n">
        <v>-10.57538848099768</v>
      </c>
      <c r="I41" t="n">
        <v>15.81445809695268</v>
      </c>
      <c r="J41" t="n">
        <v>10.50239417725356</v>
      </c>
      <c r="K41" t="n">
        <v>32.16936936905483</v>
      </c>
    </row>
    <row r="42">
      <c r="A42" s="2" t="n">
        <v>44991</v>
      </c>
      <c r="B42" t="n">
        <v>-8.682196620660266</v>
      </c>
      <c r="C42" t="n">
        <v>-23.59558759993643</v>
      </c>
      <c r="D42" t="n">
        <v>-34.24227519432755</v>
      </c>
      <c r="E42" t="n">
        <v>-4.107943376048317</v>
      </c>
      <c r="F42" t="n">
        <v>-31.05833691462455</v>
      </c>
      <c r="G42" t="n">
        <v>15.99942529525822</v>
      </c>
      <c r="H42" t="n">
        <v>-8.456912389985927</v>
      </c>
      <c r="I42" t="n">
        <v>18.85614262055626</v>
      </c>
      <c r="J42" t="n">
        <v>10.29082341786207</v>
      </c>
      <c r="K42" t="n">
        <v>35.06867524831143</v>
      </c>
    </row>
    <row r="43">
      <c r="A43" s="2" t="n">
        <v>44993</v>
      </c>
      <c r="B43" t="n">
        <v>-10.65210535908031</v>
      </c>
      <c r="C43" t="n">
        <v>-24.17329153042785</v>
      </c>
      <c r="D43" t="n">
        <v>-34.13879703950079</v>
      </c>
      <c r="E43" t="n">
        <v>-5.710581567011063</v>
      </c>
      <c r="F43" t="n">
        <v>-31.34879248648889</v>
      </c>
      <c r="G43" t="n">
        <v>19.8379396569804</v>
      </c>
      <c r="H43" t="n">
        <v>-7.104625893871031</v>
      </c>
      <c r="I43" t="n">
        <v>17.90185622425089</v>
      </c>
      <c r="J43" t="n">
        <v>9.97441296826862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-23.79874067250228</v>
      </c>
      <c r="D44" t="n">
        <v>-31.68452492999283</v>
      </c>
      <c r="E44" t="n">
        <v>-4.850330215838827</v>
      </c>
      <c r="F44" t="n">
        <v>-30.84442266303192</v>
      </c>
      <c r="G44" t="n">
        <v>15.20987815649928</v>
      </c>
      <c r="H44" t="n">
        <v>-5.992239882881389</v>
      </c>
      <c r="I44" t="n">
        <v>16.07358766724469</v>
      </c>
      <c r="J44" t="n">
        <v>11.26754214678918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-24.41538326157096</v>
      </c>
      <c r="D45" t="n">
        <v>-32.08751228462208</v>
      </c>
      <c r="E45" t="n">
        <v>-5.91500028290608</v>
      </c>
      <c r="F45" t="n">
        <v>-31.07057741297654</v>
      </c>
      <c r="G45" t="n">
        <v>17.41080714033547</v>
      </c>
      <c r="H45" t="n">
        <v>-5.796014076754674</v>
      </c>
      <c r="I45" t="n">
        <v>17.41144381590633</v>
      </c>
      <c r="J45" t="n">
        <v>13.9813290778287</v>
      </c>
      <c r="K45" t="n">
        <v>39.81361161878287</v>
      </c>
    </row>
    <row r="46">
      <c r="A46" s="2" t="n">
        <v>44998</v>
      </c>
      <c r="B46" t="n">
        <v>-7.612383067182726</v>
      </c>
      <c r="C46" t="n">
        <v>-27.2371072453198</v>
      </c>
      <c r="D46" t="n">
        <v>-34.66821362902473</v>
      </c>
      <c r="E46" t="n">
        <v>-9.334239154279389</v>
      </c>
      <c r="F46" t="n">
        <v>-33.04478327415664</v>
      </c>
      <c r="G46" t="n">
        <v>13.74700937673081</v>
      </c>
      <c r="H46" t="n">
        <v>-7.062361858897248</v>
      </c>
      <c r="I46" t="n">
        <v>12.79762803777036</v>
      </c>
      <c r="J46" t="n">
        <v>11.84501947685399</v>
      </c>
      <c r="K46" t="n">
        <v>36.29608574121968</v>
      </c>
    </row>
    <row r="47">
      <c r="A47" s="2" t="n">
        <v>44999</v>
      </c>
      <c r="B47" t="n">
        <v>-8.358447934935942</v>
      </c>
      <c r="C47" t="n">
        <v>-28.03194683569592</v>
      </c>
      <c r="D47" t="n">
        <v>-35.41987681077681</v>
      </c>
      <c r="E47" t="n">
        <v>-10.72421004539414</v>
      </c>
      <c r="F47" t="n">
        <v>-34.38537399606298</v>
      </c>
      <c r="G47" t="n">
        <v>11.42150862218854</v>
      </c>
      <c r="H47" t="n">
        <v>-10.70028193512609</v>
      </c>
      <c r="I47" t="n">
        <v>11.43714126282793</v>
      </c>
      <c r="J47" t="n">
        <v>11.52460549716714</v>
      </c>
      <c r="K47" t="n">
        <v>31.882896772885</v>
      </c>
    </row>
    <row r="48">
      <c r="A48" s="2" t="n">
        <v>45000</v>
      </c>
      <c r="B48" t="n">
        <v>-8.872515004164006</v>
      </c>
      <c r="C48" t="n">
        <v>-26.20637604853967</v>
      </c>
      <c r="D48" t="n">
        <v>-33.49124524517912</v>
      </c>
      <c r="E48" t="n">
        <v>-10.62101252337491</v>
      </c>
      <c r="F48" t="n">
        <v>-34.96593039073953</v>
      </c>
      <c r="G48" t="n">
        <v>13.67054536446406</v>
      </c>
      <c r="H48" t="n">
        <v>-10.43267114233574</v>
      </c>
      <c r="I48" t="n">
        <v>10.59635063167421</v>
      </c>
      <c r="J48" t="n">
        <v>13.17138618663853</v>
      </c>
      <c r="K48" t="n">
        <v>30.35996920665864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-33.05974019316304</v>
      </c>
      <c r="E49" t="n">
        <v>-14.96317020279524</v>
      </c>
      <c r="F49" t="n">
        <v>-34.94382662401644</v>
      </c>
      <c r="G49" t="n">
        <v>11.02227754410277</v>
      </c>
      <c r="H49" t="n">
        <v>-10.36980224876693</v>
      </c>
      <c r="I49" t="n">
        <v>8.410589485227726</v>
      </c>
      <c r="J49" t="n">
        <v>11.84085564378894</v>
      </c>
      <c r="K49" t="n">
        <v>30.33491327010247</v>
      </c>
    </row>
    <row r="50">
      <c r="A50" s="2" t="n">
        <v>45002</v>
      </c>
      <c r="B50" t="n">
        <v>-11.35817091668038</v>
      </c>
      <c r="C50" t="n">
        <v>-23.18463001569733</v>
      </c>
      <c r="D50" t="n">
        <v>-38.35515326473631</v>
      </c>
      <c r="E50" t="n">
        <v>-16.24504578005418</v>
      </c>
      <c r="F50" t="n">
        <v>-35.98092704762293</v>
      </c>
      <c r="G50" t="n">
        <v>12.86889246292331</v>
      </c>
      <c r="H50" t="n">
        <v>-11.2872928481816</v>
      </c>
      <c r="I50" t="n">
        <v>8.496351511188616</v>
      </c>
      <c r="J50" t="n">
        <v>10.34395321069501</v>
      </c>
      <c r="K50" t="n">
        <v>31.59159855194476</v>
      </c>
    </row>
    <row r="51">
      <c r="A51" s="2" t="n">
        <v>45005</v>
      </c>
      <c r="B51" t="n">
        <v>-10.02101453823123</v>
      </c>
      <c r="C51" t="n">
        <v>-22.57608099501968</v>
      </c>
      <c r="D51" t="n">
        <v>-38.28807828183071</v>
      </c>
      <c r="E51" t="n">
        <v>-18.45788428689016</v>
      </c>
      <c r="F51" t="n">
        <v>-35.67086415235068</v>
      </c>
      <c r="G51" t="n">
        <v>14.61682408263334</v>
      </c>
      <c r="H51" t="n">
        <v>-11.86107975346527</v>
      </c>
      <c r="I51" t="n">
        <v>8.966124130863328</v>
      </c>
      <c r="J51" t="n">
        <v>7.872908397123757</v>
      </c>
      <c r="K51" t="n">
        <v>29.76506992036567</v>
      </c>
    </row>
    <row r="52">
      <c r="A52" s="2" t="n">
        <v>45006</v>
      </c>
      <c r="B52" t="n">
        <v>-13.19198361603276</v>
      </c>
      <c r="C52" t="n">
        <v>-25.49985490864339</v>
      </c>
      <c r="D52" t="n">
        <v>-38.81389597218333</v>
      </c>
      <c r="E52" t="n">
        <v>-17.92580265752394</v>
      </c>
      <c r="F52" t="n">
        <v>-36.64400050196333</v>
      </c>
      <c r="G52" t="n">
        <v>12.82635204508875</v>
      </c>
      <c r="H52" t="n">
        <v>-12.8281956042059</v>
      </c>
      <c r="I52" t="n">
        <v>8.697972430848576</v>
      </c>
      <c r="J52" t="n">
        <v>8.174240761989715</v>
      </c>
      <c r="K52" t="n">
        <v>28.4225092436569</v>
      </c>
    </row>
    <row r="53">
      <c r="A53" s="2" t="n">
        <v>45007</v>
      </c>
      <c r="B53" t="n">
        <v>-11.10084569651859</v>
      </c>
      <c r="C53" t="n">
        <v>-24.11966942342213</v>
      </c>
      <c r="D53" t="n">
        <v>-38.44354736848176</v>
      </c>
      <c r="E53" t="n">
        <v>-17.25373303697073</v>
      </c>
      <c r="F53" t="n">
        <v>-37.57115879404166</v>
      </c>
      <c r="G53" t="n">
        <v>11.46609968314243</v>
      </c>
      <c r="H53" t="n">
        <v>-13.37968007035738</v>
      </c>
      <c r="I53" t="n">
        <v>7.784529050683697</v>
      </c>
      <c r="J53" t="n">
        <v>7.503351358213917</v>
      </c>
      <c r="K53" t="n">
        <v>29.13989926691234</v>
      </c>
    </row>
    <row r="54">
      <c r="A54" s="2" t="n">
        <v>45008</v>
      </c>
      <c r="B54" t="n">
        <v>-10.00273448351704</v>
      </c>
      <c r="C54" t="n">
        <v>-27.37559437431365</v>
      </c>
      <c r="D54" t="n">
        <v>-37.13334918060477</v>
      </c>
      <c r="E54" t="n">
        <v>-16.85022180399947</v>
      </c>
      <c r="F54" t="n">
        <v>-36.61578040949971</v>
      </c>
      <c r="G54" t="n">
        <v>11.79751983637778</v>
      </c>
      <c r="H54" t="n">
        <v>-13.58213602516968</v>
      </c>
      <c r="I54" t="n">
        <v>8.14449366005212</v>
      </c>
      <c r="J54" t="n">
        <v>12.74901724797159</v>
      </c>
      <c r="K54" t="n">
        <v>32.57516493169727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-40.53755788026339</v>
      </c>
      <c r="E55" t="n">
        <v>-14.6318163406584</v>
      </c>
      <c r="F55" t="n">
        <v>-36.41773641693068</v>
      </c>
      <c r="G55" t="n">
        <v>11.52264619603875</v>
      </c>
      <c r="H55" t="n">
        <v>-14.95790317144973</v>
      </c>
      <c r="I55" t="n">
        <v>7.578200000652546</v>
      </c>
      <c r="J55" t="n">
        <v>11.82635562534939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-25.04877345757097</v>
      </c>
      <c r="D56" t="n">
        <v>-38.61695900097193</v>
      </c>
      <c r="E56" t="n">
        <v>-11.91085427489055</v>
      </c>
      <c r="F56" t="n">
        <v>-37.3926054415298</v>
      </c>
      <c r="G56" t="n">
        <v>9.427478901251064</v>
      </c>
      <c r="H56" t="n">
        <v>-11.18209450945989</v>
      </c>
      <c r="I56" t="n">
        <v>10.35602638104924</v>
      </c>
      <c r="J56" t="n">
        <v>10.39506672405981</v>
      </c>
      <c r="K56" t="n">
        <v>31.96099537834882</v>
      </c>
    </row>
    <row r="57">
      <c r="A57" s="2" t="n">
        <v>45013</v>
      </c>
      <c r="B57" t="n">
        <v>-5.989371581824987</v>
      </c>
      <c r="C57" t="n">
        <v>-28.0194113848173</v>
      </c>
      <c r="D57" t="n">
        <v>-40.74585828172087</v>
      </c>
      <c r="E57" t="n">
        <v>-13.13689728875633</v>
      </c>
      <c r="F57" t="n">
        <v>-37.08220437199561</v>
      </c>
      <c r="G57" t="n">
        <v>5.298194684605018</v>
      </c>
      <c r="H57" t="n">
        <v>-16.2911452648975</v>
      </c>
      <c r="I57" t="n">
        <v>9.461980750365683</v>
      </c>
      <c r="J57" t="n">
        <v>11.0796224746468</v>
      </c>
      <c r="K57" t="n">
        <v>32.99452181543836</v>
      </c>
    </row>
    <row r="58">
      <c r="A58" s="2" t="n">
        <v>45014</v>
      </c>
      <c r="B58" t="n">
        <v>-6.456098230130259</v>
      </c>
      <c r="C58" t="n">
        <v>-27.9179029349897</v>
      </c>
      <c r="D58" t="n">
        <v>-42.12511037099942</v>
      </c>
      <c r="E58" t="n">
        <v>-11.98691633426796</v>
      </c>
      <c r="F58" t="n">
        <v>-36.19792642674228</v>
      </c>
      <c r="G58" t="n">
        <v>5.44918304121691</v>
      </c>
      <c r="H58" t="n">
        <v>-13.20703898716175</v>
      </c>
      <c r="I58" t="n">
        <v>11.11303095327054</v>
      </c>
      <c r="J58" t="n">
        <v>14.20528624195294</v>
      </c>
      <c r="K58" t="n">
        <v>37.50886696810782</v>
      </c>
    </row>
    <row r="59">
      <c r="A59" s="2" t="n">
        <v>45016</v>
      </c>
      <c r="B59" t="n">
        <v>-7.085070273311567</v>
      </c>
      <c r="C59" t="n">
        <v>-25.59783735882914</v>
      </c>
      <c r="D59" t="n">
        <v>-40.2131506688553</v>
      </c>
      <c r="E59" t="n">
        <v>-11.03383952928312</v>
      </c>
      <c r="F59" t="n">
        <v>-35.58401637948687</v>
      </c>
      <c r="G59" t="n">
        <v>8.610295815154378</v>
      </c>
      <c r="H59" t="n">
        <v>-13.28633913337557</v>
      </c>
      <c r="I59" t="n">
        <v>9.695694732829452</v>
      </c>
      <c r="J59" t="n">
        <v>14.65164623549857</v>
      </c>
      <c r="K59" t="n">
        <v>40.22706553133011</v>
      </c>
    </row>
    <row r="60">
      <c r="A60" s="2" t="n">
        <v>45019</v>
      </c>
      <c r="B60" t="n">
        <v>-7.847814673138531</v>
      </c>
      <c r="C60" t="n">
        <v>-23.78657695582497</v>
      </c>
      <c r="D60" t="n">
        <v>-38.94657314074504</v>
      </c>
      <c r="E60" t="n">
        <v>-13.77188406148769</v>
      </c>
      <c r="F60" t="n">
        <v>-36.49800255775472</v>
      </c>
      <c r="G60" t="n">
        <v>8.439163225445977</v>
      </c>
      <c r="H60" t="n">
        <v>-13.87331907622098</v>
      </c>
      <c r="I60" t="n">
        <v>7.645554882422934</v>
      </c>
      <c r="J60" t="n">
        <v>11.91237346876939</v>
      </c>
      <c r="K60" t="n">
        <v>39.30553897563514</v>
      </c>
    </row>
    <row r="61">
      <c r="A61" s="2" t="n">
        <v>45021</v>
      </c>
      <c r="B61" t="n">
        <v>-8.595492383733472</v>
      </c>
      <c r="C61" t="n">
        <v>-21.65658630417914</v>
      </c>
      <c r="D61" t="n">
        <v>-37.68317948048635</v>
      </c>
      <c r="E61" t="n">
        <v>-12.52231051086431</v>
      </c>
      <c r="F61" t="n">
        <v>-35.84095247941461</v>
      </c>
      <c r="G61" t="n">
        <v>8.279016888791869</v>
      </c>
      <c r="H61" t="n">
        <v>-11.50065547704033</v>
      </c>
      <c r="I61" t="n">
        <v>9.486779782753963</v>
      </c>
      <c r="J61" t="n">
        <v>13.5422215798733</v>
      </c>
      <c r="K61" t="n">
        <v>39.56238023724088</v>
      </c>
    </row>
    <row r="62">
      <c r="A62" s="2" t="n">
        <v>45022</v>
      </c>
      <c r="B62" t="n">
        <v>-6.575585002668804</v>
      </c>
      <c r="C62" t="n">
        <v>-18.76580932486377</v>
      </c>
      <c r="D62" t="n">
        <v>-35.59344672022308</v>
      </c>
      <c r="E62" t="n">
        <v>-11.82259999555543</v>
      </c>
      <c r="F62" t="n">
        <v>-33.12626976968769</v>
      </c>
      <c r="G62" t="n">
        <v>10.15411534742949</v>
      </c>
      <c r="H62" t="n">
        <v>-10.55067306302671</v>
      </c>
      <c r="I62" t="n">
        <v>11.83895446839327</v>
      </c>
      <c r="J62" t="n">
        <v>14.77837599468912</v>
      </c>
      <c r="K62" t="n">
        <v>42.80924319238893</v>
      </c>
    </row>
    <row r="63">
      <c r="A63" s="2" t="n">
        <v>45026</v>
      </c>
      <c r="B63" t="n">
        <v>-5.603999139587835</v>
      </c>
      <c r="C63" t="n">
        <v>-19.56832102571238</v>
      </c>
      <c r="D63" t="n">
        <v>-36.86811840243062</v>
      </c>
      <c r="E63" t="n">
        <v>-10.70293189201407</v>
      </c>
      <c r="F63" t="n">
        <v>-33.05649595486175</v>
      </c>
      <c r="G63" t="n">
        <v>11.98352083760945</v>
      </c>
      <c r="H63" t="n">
        <v>-12.75914078278582</v>
      </c>
      <c r="I63" t="n">
        <v>12.19425074856917</v>
      </c>
      <c r="J63" t="n">
        <v>15.1004766506655</v>
      </c>
      <c r="K63" t="n">
        <v>41.09963339576987</v>
      </c>
    </row>
    <row r="64">
      <c r="A64" s="2" t="n">
        <v>45027</v>
      </c>
      <c r="B64" t="n">
        <v>-6.049944195280343</v>
      </c>
      <c r="C64" t="n">
        <v>-20.45725946851804</v>
      </c>
      <c r="D64" t="n">
        <v>-37.55268156659716</v>
      </c>
      <c r="E64" t="n">
        <v>-11.30987688097154</v>
      </c>
      <c r="F64" t="n">
        <v>-34.41479065164867</v>
      </c>
      <c r="G64" t="n">
        <v>11.09190342358253</v>
      </c>
      <c r="H64" t="n">
        <v>-15.96264828913079</v>
      </c>
      <c r="I64" t="n">
        <v>10.16319020927268</v>
      </c>
      <c r="J64" t="n">
        <v>11.97620431585371</v>
      </c>
      <c r="K64" t="n">
        <v>38.852334935471</v>
      </c>
    </row>
    <row r="65">
      <c r="A65" s="2" t="n">
        <v>45028</v>
      </c>
      <c r="B65" t="n">
        <v>-4.75112522936616</v>
      </c>
      <c r="C65" t="n">
        <v>-19.19664418590671</v>
      </c>
      <c r="D65" t="n">
        <v>-35.49925392411063</v>
      </c>
      <c r="E65" t="n">
        <v>-9.69605753032592</v>
      </c>
      <c r="F65" t="n">
        <v>-27.44800267712104</v>
      </c>
      <c r="G65" t="n">
        <v>13.50055508262962</v>
      </c>
      <c r="H65" t="n">
        <v>-11.90707058960905</v>
      </c>
      <c r="I65" t="n">
        <v>10.6120740384978</v>
      </c>
      <c r="J65" t="n">
        <v>15.95533874221999</v>
      </c>
      <c r="K65" t="n">
        <v>39.0655548874153</v>
      </c>
    </row>
    <row r="66">
      <c r="A66" s="2" t="n">
        <v>45029</v>
      </c>
      <c r="B66" t="n">
        <v>-2.115769320408012</v>
      </c>
      <c r="C66" t="n">
        <v>-18.44355361901624</v>
      </c>
      <c r="D66" t="n">
        <v>-35.92297633954077</v>
      </c>
      <c r="E66" t="n">
        <v>-10.57349509746881</v>
      </c>
      <c r="F66" t="n">
        <v>-26.86579401727754</v>
      </c>
      <c r="G66" t="n">
        <v>14.24955709271036</v>
      </c>
      <c r="H66" t="n">
        <v>-12.58065197853551</v>
      </c>
      <c r="I66" t="n">
        <v>9.293595174578574</v>
      </c>
      <c r="J66" t="n">
        <v>17.45185289647755</v>
      </c>
      <c r="K66" t="n">
        <v>37.28236952898427</v>
      </c>
    </row>
    <row r="67">
      <c r="A67" s="2" t="n">
        <v>45033</v>
      </c>
      <c r="B67" t="n">
        <v>-2.906509356518217</v>
      </c>
      <c r="C67" t="n">
        <v>-18.88224416964538</v>
      </c>
      <c r="D67" t="n">
        <v>-36.51859733062523</v>
      </c>
      <c r="E67" t="n">
        <v>-12.13912685724789</v>
      </c>
      <c r="F67" t="n">
        <v>-28.36019310592597</v>
      </c>
      <c r="G67" t="n">
        <v>13.1598637660326</v>
      </c>
      <c r="H67" t="n">
        <v>-15.59466068108882</v>
      </c>
      <c r="I67" t="n">
        <v>8.437816533997889</v>
      </c>
      <c r="J67" t="n">
        <v>17.24404644463597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-16.35883084244531</v>
      </c>
      <c r="D68" t="n">
        <v>-34.51415980070481</v>
      </c>
      <c r="E68" t="n">
        <v>-8.190968050284464</v>
      </c>
      <c r="F68" t="n">
        <v>-26.86031339580957</v>
      </c>
      <c r="G68" t="n">
        <v>11.6407343091536</v>
      </c>
      <c r="H68" t="n">
        <v>-10.1213944979635</v>
      </c>
      <c r="I68" t="n">
        <v>9.849435343934498</v>
      </c>
      <c r="J68" t="n">
        <v>15.82383013988835</v>
      </c>
      <c r="K68" t="n">
        <v>40.71661049090363</v>
      </c>
    </row>
    <row r="69">
      <c r="A69" s="2" t="n">
        <v>45035</v>
      </c>
      <c r="B69" t="n">
        <v>-6.953383574730054</v>
      </c>
      <c r="C69" t="n">
        <v>-14.60802674047339</v>
      </c>
      <c r="D69" t="n">
        <v>-34.6035771741386</v>
      </c>
      <c r="E69" t="n">
        <v>-10.64551983526336</v>
      </c>
      <c r="F69" t="n">
        <v>-25.21449589540975</v>
      </c>
      <c r="G69" t="n">
        <v>12.84111497175673</v>
      </c>
      <c r="H69" t="n">
        <v>-12.01492373267586</v>
      </c>
      <c r="I69" t="n">
        <v>8.738649063529301</v>
      </c>
      <c r="J69" t="n">
        <v>16.06547493122663</v>
      </c>
      <c r="K69" t="n">
        <v>40.02006717021778</v>
      </c>
    </row>
    <row r="70">
      <c r="A70" s="2" t="n">
        <v>45036</v>
      </c>
      <c r="B70" t="n">
        <v>-5.622453739199851</v>
      </c>
      <c r="C70" t="n">
        <v>-13.46651301801863</v>
      </c>
      <c r="D70" t="n">
        <v>-34.16281404461743</v>
      </c>
      <c r="E70" t="n">
        <v>-11.57052562094607</v>
      </c>
      <c r="F70" t="n">
        <v>-27.84858250404805</v>
      </c>
      <c r="G70" t="n">
        <v>11.87358010486692</v>
      </c>
      <c r="H70" t="n">
        <v>-10.99966277834384</v>
      </c>
      <c r="I70" t="n">
        <v>8.37224964729597</v>
      </c>
      <c r="J70" t="n">
        <v>15.24618816076515</v>
      </c>
      <c r="K70" t="n">
        <v>42.3917144421895</v>
      </c>
    </row>
    <row r="71">
      <c r="A71" s="2" t="n">
        <v>45037</v>
      </c>
      <c r="B71" t="n">
        <v>-7.699726614790481</v>
      </c>
      <c r="C71" t="n">
        <v>-12.70453245080151</v>
      </c>
      <c r="D71" t="n">
        <v>-34.63944391213003</v>
      </c>
      <c r="E71" t="n">
        <v>-9.551887625814137</v>
      </c>
      <c r="F71" t="n">
        <v>-27.62371794043283</v>
      </c>
      <c r="G71" t="n">
        <v>14.0241523779413</v>
      </c>
      <c r="H71" t="n">
        <v>-9.511724865815074</v>
      </c>
      <c r="I71" t="n">
        <v>6.768295041484507</v>
      </c>
      <c r="J71" t="n">
        <v>15.213311114325</v>
      </c>
      <c r="K71" t="n">
        <v>43.2199895352138</v>
      </c>
    </row>
    <row r="72">
      <c r="A72" s="2" t="n">
        <v>45040</v>
      </c>
      <c r="B72" t="n">
        <v>-3.017992158124405</v>
      </c>
      <c r="C72" t="n">
        <v>-11.16877939886789</v>
      </c>
      <c r="D72" t="n">
        <v>-34.14502178598258</v>
      </c>
      <c r="E72" t="n">
        <v>-11.71990817196096</v>
      </c>
      <c r="F72" t="n">
        <v>-28.89803647811549</v>
      </c>
      <c r="G72" t="n">
        <v>12.93123226274289</v>
      </c>
      <c r="H72" t="n">
        <v>-8.275354940432489</v>
      </c>
      <c r="I72" t="n">
        <v>6.710578978876258</v>
      </c>
      <c r="J72" t="n">
        <v>15.62488296823012</v>
      </c>
      <c r="K72" t="n">
        <v>42.68392492246664</v>
      </c>
    </row>
    <row r="73">
      <c r="A73" s="2" t="n">
        <v>45041</v>
      </c>
      <c r="B73" t="n">
        <v>-7.926810304398691</v>
      </c>
      <c r="C73" t="n">
        <v>-7.956226947850076</v>
      </c>
      <c r="D73" t="n">
        <v>-31.56598526278974</v>
      </c>
      <c r="E73" t="n">
        <v>-8.620487619011142</v>
      </c>
      <c r="F73" t="n">
        <v>-26.30117306461725</v>
      </c>
      <c r="G73" t="n">
        <v>15.60048760436432</v>
      </c>
      <c r="H73" t="n">
        <v>-7.746744431086228</v>
      </c>
      <c r="I73" t="n">
        <v>6.618072458814694</v>
      </c>
      <c r="J73" t="n">
        <v>17.66213795961582</v>
      </c>
      <c r="K73" t="n">
        <v>46.58783916194784</v>
      </c>
    </row>
    <row r="74">
      <c r="A74" s="2" t="n">
        <v>45042</v>
      </c>
      <c r="B74" t="n">
        <v>-7.373183353667512</v>
      </c>
      <c r="C74" t="n">
        <v>-7.163023564493953</v>
      </c>
      <c r="D74" t="n">
        <v>-34.42841180604111</v>
      </c>
      <c r="E74" t="n">
        <v>-9.537450307715122</v>
      </c>
      <c r="F74" t="n">
        <v>-27.1789618408558</v>
      </c>
      <c r="G74" t="n">
        <v>13.62357980546474</v>
      </c>
      <c r="H74" t="n">
        <v>-8.375890991865809</v>
      </c>
      <c r="I74" t="n">
        <v>6.308076076925118</v>
      </c>
      <c r="J74" t="n">
        <v>15.43411757683759</v>
      </c>
      <c r="K74" t="n">
        <v>44.17559551977332</v>
      </c>
    </row>
    <row r="75">
      <c r="A75" s="2" t="n">
        <v>45043</v>
      </c>
      <c r="B75" t="n">
        <v>-9.204838345701072</v>
      </c>
      <c r="C75" t="n">
        <v>-7.022100607082149</v>
      </c>
      <c r="D75" t="n">
        <v>-37.60500346411679</v>
      </c>
      <c r="E75" t="n">
        <v>-8.027628704493473</v>
      </c>
      <c r="F75" t="n">
        <v>-27.94864705205858</v>
      </c>
      <c r="G75" t="n">
        <v>14.62787628900688</v>
      </c>
      <c r="H75" t="n">
        <v>-10.78463473762787</v>
      </c>
      <c r="I75" t="n">
        <v>4.786123259114472</v>
      </c>
      <c r="J75" t="n">
        <v>17.15612994559292</v>
      </c>
      <c r="K75" t="n">
        <v>43.36527090733058</v>
      </c>
    </row>
    <row r="76">
      <c r="A76" s="2" t="n">
        <v>45044</v>
      </c>
      <c r="B76" t="n">
        <v>-5.848616197868006</v>
      </c>
      <c r="C76" t="n">
        <v>-6.072553372865319</v>
      </c>
      <c r="D76" t="n">
        <v>-37.97751284356495</v>
      </c>
      <c r="E76" t="n">
        <v>-5.63997790735753</v>
      </c>
      <c r="F76" t="n">
        <v>-26.70189904690573</v>
      </c>
      <c r="G76" t="n">
        <v>18.38638938006783</v>
      </c>
      <c r="H76" t="n">
        <v>-5.341590973878296</v>
      </c>
      <c r="I76" t="n">
        <v>7.951192356697856</v>
      </c>
      <c r="J76" t="n">
        <v>22.82389260930671</v>
      </c>
      <c r="K76" t="n">
        <v>48.63036351074241</v>
      </c>
    </row>
    <row r="77">
      <c r="A77" s="2" t="n">
        <v>45048</v>
      </c>
      <c r="B77" t="n">
        <v>-3.568791926264014</v>
      </c>
      <c r="C77" t="n">
        <v>-1.93791068820639</v>
      </c>
      <c r="D77" t="n">
        <v>-37.17061704021283</v>
      </c>
      <c r="E77" t="n">
        <v>-3.251515087602053</v>
      </c>
      <c r="F77" t="n">
        <v>-25.65681858432329</v>
      </c>
      <c r="G77" t="n">
        <v>21.11279145513831</v>
      </c>
      <c r="H77" t="n">
        <v>-1.680544525127692</v>
      </c>
      <c r="I77" t="n">
        <v>9.2860578587461</v>
      </c>
      <c r="J77" t="n">
        <v>23.32429956395718</v>
      </c>
      <c r="K77" t="n">
        <v>52.61722861498983</v>
      </c>
    </row>
    <row r="78">
      <c r="A78" s="2" t="n">
        <v>45049</v>
      </c>
      <c r="B78" t="n">
        <v>-1.949124256136769</v>
      </c>
      <c r="C78" t="n">
        <v>-1.934233137048769</v>
      </c>
      <c r="D78" t="n">
        <v>-37.20966876474547</v>
      </c>
      <c r="E78" t="n">
        <v>-5.445356743096818</v>
      </c>
      <c r="F78" t="n">
        <v>-27.1224555373809</v>
      </c>
      <c r="G78" t="n">
        <v>20.01778013464581</v>
      </c>
      <c r="H78" t="n">
        <v>-5.870733827553787</v>
      </c>
      <c r="I78" t="n">
        <v>6.096867487168156</v>
      </c>
      <c r="J78" t="n">
        <v>23.14821061785035</v>
      </c>
      <c r="K78" t="n">
        <v>50.08753253664682</v>
      </c>
    </row>
    <row r="79">
      <c r="A79" s="2" t="n">
        <v>45050</v>
      </c>
      <c r="B79" t="n">
        <v>1.080617289483143</v>
      </c>
      <c r="C79" t="n">
        <v>-1.17683910896127</v>
      </c>
      <c r="D79" t="n">
        <v>-36.66975178654188</v>
      </c>
      <c r="E79" t="n">
        <v>-4.061873310431707</v>
      </c>
      <c r="F79" t="n">
        <v>-26.99245414796138</v>
      </c>
      <c r="G79" t="n">
        <v>22.68814113860866</v>
      </c>
      <c r="H79" t="n">
        <v>-3.808761372518998</v>
      </c>
      <c r="I79" t="n">
        <v>8.656312589672698</v>
      </c>
      <c r="J79" t="n">
        <v>24.63533587066189</v>
      </c>
      <c r="K79" t="n">
        <v>51.73110649936312</v>
      </c>
    </row>
    <row r="80">
      <c r="A80" s="2" t="n">
        <v>45051</v>
      </c>
      <c r="B80" t="n">
        <v>1.839578288622867</v>
      </c>
      <c r="C80" t="n">
        <v>-4.010711401235111</v>
      </c>
      <c r="D80" t="n">
        <v>-35.43674071167094</v>
      </c>
      <c r="E80" t="n">
        <v>-5.290169695788705</v>
      </c>
      <c r="F80" t="n">
        <v>-27.35414873769023</v>
      </c>
      <c r="G80" t="n">
        <v>20.72296748571842</v>
      </c>
      <c r="H80" t="n">
        <v>-5.332047514138861</v>
      </c>
      <c r="I80" t="n">
        <v>6.508866688893766</v>
      </c>
      <c r="J80" t="n">
        <v>20.540593514571</v>
      </c>
      <c r="K80" t="n">
        <v>47.13308181216833</v>
      </c>
    </row>
    <row r="81">
      <c r="A81" s="2" t="n">
        <v>45054</v>
      </c>
      <c r="B81" t="n">
        <v>4.25808833126311</v>
      </c>
      <c r="C81" t="n">
        <v>-0.136168700261563</v>
      </c>
      <c r="D81" t="n">
        <v>-33.58816664015713</v>
      </c>
      <c r="E81" t="n">
        <v>-4.419683408967989</v>
      </c>
      <c r="F81" t="n">
        <v>-26.50023700162897</v>
      </c>
      <c r="G81" t="n">
        <v>19.57401998346091</v>
      </c>
      <c r="H81" t="n">
        <v>-1.012948971078909</v>
      </c>
      <c r="I81" t="n">
        <v>4.69534945601362</v>
      </c>
      <c r="J81" t="n">
        <v>20.56762156619549</v>
      </c>
      <c r="K81" t="n">
        <v>50.28803057841258</v>
      </c>
    </row>
    <row r="82">
      <c r="A82" s="2" t="n">
        <v>45055</v>
      </c>
      <c r="B82" t="n">
        <v>7.133736266247626</v>
      </c>
      <c r="C82" t="n">
        <v>-2.984946372856712</v>
      </c>
      <c r="D82" t="n">
        <v>-33.83917268927257</v>
      </c>
      <c r="E82" t="n">
        <v>-3.362395445410726</v>
      </c>
      <c r="F82" t="n">
        <v>-24.40433591032573</v>
      </c>
      <c r="G82" t="n">
        <v>20.44589904235734</v>
      </c>
      <c r="H82" t="n">
        <v>1.123940583969474</v>
      </c>
      <c r="I82" t="n">
        <v>4.808949369280713</v>
      </c>
      <c r="J82" t="n">
        <v>20.2940785339502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-32.72086394924349</v>
      </c>
      <c r="E83" t="n">
        <v>-0.8941511947529457</v>
      </c>
      <c r="F83" t="n">
        <v>-20.54896924883176</v>
      </c>
      <c r="G83" t="n">
        <v>22.75143446605277</v>
      </c>
      <c r="H83" t="n">
        <v>3.86885866280664</v>
      </c>
      <c r="I83" t="n">
        <v>7.017026332479359</v>
      </c>
      <c r="J83" t="n">
        <v>25.76356477238728</v>
      </c>
      <c r="K83" t="n">
        <v>56.08597074175155</v>
      </c>
    </row>
    <row r="84">
      <c r="A84" s="2" t="n">
        <v>45057</v>
      </c>
      <c r="B84" t="n">
        <v>16.83922543933152</v>
      </c>
      <c r="C84" t="n">
        <v>-1.582131549140842</v>
      </c>
      <c r="D84" t="n">
        <v>-31.92562548475228</v>
      </c>
      <c r="E84" t="n">
        <v>-0.02276513457842855</v>
      </c>
      <c r="F84" t="n">
        <v>-23.15986032073961</v>
      </c>
      <c r="G84" t="n">
        <v>15.11852344995477</v>
      </c>
      <c r="H84" t="n">
        <v>6.038657624858801</v>
      </c>
      <c r="I84" t="n">
        <v>10.62400508954799</v>
      </c>
      <c r="J84" t="n">
        <v>25.54277722309781</v>
      </c>
      <c r="K84" t="n">
        <v>51.89511564040388</v>
      </c>
    </row>
    <row r="85">
      <c r="A85" s="2" t="n">
        <v>45058</v>
      </c>
      <c r="B85" t="n">
        <v>20.81697821316515</v>
      </c>
      <c r="C85" t="n">
        <v>0.872473668213436</v>
      </c>
      <c r="D85" t="n">
        <v>-29.4552438113887</v>
      </c>
      <c r="E85" t="n">
        <v>0.7760608314221873</v>
      </c>
      <c r="F85" t="n">
        <v>-19.81400859740018</v>
      </c>
      <c r="G85" t="n">
        <v>14.40133640083667</v>
      </c>
      <c r="H85" t="n">
        <v>7.53780290397883</v>
      </c>
      <c r="I85" t="n">
        <v>9.401127063386493</v>
      </c>
      <c r="J85" t="n">
        <v>26.68751494324684</v>
      </c>
      <c r="K85" t="n">
        <v>52.95079931636651</v>
      </c>
    </row>
    <row r="86">
      <c r="A86" s="2" t="n">
        <v>45061</v>
      </c>
      <c r="B86" t="n">
        <v>23.32290881579213</v>
      </c>
      <c r="C86" t="n">
        <v>1.38602551023832</v>
      </c>
      <c r="D86" t="n">
        <v>-26.6429349340453</v>
      </c>
      <c r="E86" t="n">
        <v>-1.174137252452467</v>
      </c>
      <c r="F86" t="n">
        <v>-21.96868691213021</v>
      </c>
      <c r="G86" t="n">
        <v>16.481297774867</v>
      </c>
      <c r="H86" t="n">
        <v>8.061846684339979</v>
      </c>
      <c r="I86" t="n">
        <v>8.799145749074611</v>
      </c>
      <c r="J86" t="n">
        <v>30.53853057515001</v>
      </c>
      <c r="K86" t="n">
        <v>55.26555145617047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-25.43906842519875</v>
      </c>
      <c r="E87" t="n">
        <v>0.04638593863039997</v>
      </c>
      <c r="F87" t="n">
        <v>-23.08457340497167</v>
      </c>
      <c r="G87" t="n">
        <v>16.14722322181508</v>
      </c>
      <c r="H87" t="n">
        <v>11.36805993016523</v>
      </c>
      <c r="I87" t="n">
        <v>10.35880812458658</v>
      </c>
      <c r="J87" t="n">
        <v>28.04359223239228</v>
      </c>
      <c r="K87" t="n">
        <v>57.4666881903312</v>
      </c>
    </row>
    <row r="88">
      <c r="A88" s="2" t="n">
        <v>45063</v>
      </c>
      <c r="B88" t="n">
        <v>22.30742675815329</v>
      </c>
      <c r="C88" t="n">
        <v>7.606622487255477</v>
      </c>
      <c r="D88" t="n">
        <v>-26.44839194635824</v>
      </c>
      <c r="E88" t="n">
        <v>-0.9770968477381792</v>
      </c>
      <c r="F88" t="n">
        <v>-23.3075993104644</v>
      </c>
      <c r="G88" t="n">
        <v>16.17309787653045</v>
      </c>
      <c r="H88" t="n">
        <v>9.627256677710205</v>
      </c>
      <c r="I88" t="n">
        <v>10.67773651174422</v>
      </c>
      <c r="J88" t="n">
        <v>32.01059600681089</v>
      </c>
      <c r="K88" t="n">
        <v>57.52694708451798</v>
      </c>
    </row>
    <row r="89">
      <c r="A89" s="2" t="n">
        <v>45064</v>
      </c>
      <c r="B89" t="n">
        <v>24.5561997021267</v>
      </c>
      <c r="C89" t="n">
        <v>6.659210374991065</v>
      </c>
      <c r="D89" t="n">
        <v>-25.15761037238218</v>
      </c>
      <c r="E89" t="n">
        <v>-0.1962824871711066</v>
      </c>
      <c r="F89" t="n">
        <v>-24.93878705711428</v>
      </c>
      <c r="G89" t="n">
        <v>14.77889147608744</v>
      </c>
      <c r="H89" t="n">
        <v>12.96518355179768</v>
      </c>
      <c r="I89" t="n">
        <v>10.55354600853993</v>
      </c>
      <c r="J89" t="n">
        <v>34.07552146359689</v>
      </c>
      <c r="K89" t="n">
        <v>53.47626232181564</v>
      </c>
    </row>
    <row r="90">
      <c r="A90" s="2" t="n">
        <v>45065</v>
      </c>
      <c r="B90" t="n">
        <v>25.86229948340377</v>
      </c>
      <c r="C90" t="n">
        <v>6.454855435542983</v>
      </c>
      <c r="D90" t="n">
        <v>-25.7579998173836</v>
      </c>
      <c r="E90" t="n">
        <v>-1.487126262984528</v>
      </c>
      <c r="F90" t="n">
        <v>-27.07438021174138</v>
      </c>
      <c r="G90" t="n">
        <v>12.68400874066731</v>
      </c>
      <c r="H90" t="n">
        <v>11.90027728107887</v>
      </c>
      <c r="I90" t="n">
        <v>6.046923062210063</v>
      </c>
      <c r="J90" t="n">
        <v>30.94949507779996</v>
      </c>
      <c r="K90" t="n">
        <v>46.17697429191632</v>
      </c>
    </row>
    <row r="91">
      <c r="A91" s="2" t="n">
        <v>45068</v>
      </c>
      <c r="B91" t="n">
        <v>25.42588315055241</v>
      </c>
      <c r="C91" t="n">
        <v>11.00552869373348</v>
      </c>
      <c r="D91" t="n">
        <v>-24.71453676840049</v>
      </c>
      <c r="E91" t="n">
        <v>-0.4238855879575287</v>
      </c>
      <c r="F91" t="n">
        <v>-22.00291983260165</v>
      </c>
      <c r="G91" t="n">
        <v>15.42557805658444</v>
      </c>
      <c r="H91" t="n">
        <v>13.74606097108557</v>
      </c>
      <c r="I91" t="n">
        <v>6.999727284934498</v>
      </c>
      <c r="J91" t="n">
        <v>31.64472240618046</v>
      </c>
      <c r="K91" t="n">
        <v>47.7476057646504</v>
      </c>
    </row>
    <row r="92">
      <c r="A92" s="2" t="n">
        <v>45069</v>
      </c>
      <c r="B92" t="n">
        <v>19.82258568362509</v>
      </c>
      <c r="C92" t="n">
        <v>14.34942761607008</v>
      </c>
      <c r="D92" t="n">
        <v>-26.60282851954491</v>
      </c>
      <c r="E92" t="n">
        <v>-0.3283594122666211</v>
      </c>
      <c r="F92" t="n">
        <v>-20.71943510400169</v>
      </c>
      <c r="G92" t="n">
        <v>15.03915410464278</v>
      </c>
      <c r="H92" t="n">
        <v>13.13976473415956</v>
      </c>
      <c r="I92" t="n">
        <v>5.598690659384653</v>
      </c>
      <c r="J92" t="n">
        <v>31.44349550658973</v>
      </c>
      <c r="K92" t="n">
        <v>46.42187807535054</v>
      </c>
    </row>
    <row r="93">
      <c r="A93" s="2" t="n">
        <v>45070</v>
      </c>
      <c r="B93" t="n">
        <v>21.95471122922314</v>
      </c>
      <c r="C93" t="n">
        <v>9.49174235624708</v>
      </c>
      <c r="D93" t="n">
        <v>-27.9584636477075</v>
      </c>
      <c r="E93" t="n">
        <v>-1.519491741202783</v>
      </c>
      <c r="F93" t="n">
        <v>-21.93076141094678</v>
      </c>
      <c r="G93" t="n">
        <v>16.49933223537419</v>
      </c>
      <c r="H93" t="n">
        <v>14.56014695628669</v>
      </c>
      <c r="I93" t="n">
        <v>7.039822887062264</v>
      </c>
      <c r="J93" t="n">
        <v>30.42287422840406</v>
      </c>
      <c r="K93" t="n">
        <v>46.10260702704603</v>
      </c>
    </row>
    <row r="94">
      <c r="A94" s="2" t="n">
        <v>45071</v>
      </c>
      <c r="B94" t="n">
        <v>26.29650400671892</v>
      </c>
      <c r="C94" t="n">
        <v>17.43999487794476</v>
      </c>
      <c r="D94" t="n">
        <v>-25.50783818654093</v>
      </c>
      <c r="E94" t="n">
        <v>1.283923328608005</v>
      </c>
      <c r="F94" t="n">
        <v>-17.55689248687351</v>
      </c>
      <c r="G94" t="n">
        <v>15.40612329152349</v>
      </c>
      <c r="H94" t="n">
        <v>23.44570343099857</v>
      </c>
      <c r="I94" t="n">
        <v>7.98341544478669</v>
      </c>
      <c r="J94" t="n">
        <v>33.55633230168134</v>
      </c>
      <c r="K94" t="n">
        <v>50.35367256642509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-29.45984143176915</v>
      </c>
      <c r="E95" t="n">
        <v>-2.29235057397007</v>
      </c>
      <c r="F95" t="n">
        <v>-17.74528107651359</v>
      </c>
      <c r="G95" t="n">
        <v>7.364168312970509</v>
      </c>
      <c r="H95" t="n">
        <v>22.9326419649319</v>
      </c>
      <c r="I95" t="n">
        <v>7.07044848164966</v>
      </c>
      <c r="J95" t="n">
        <v>29.84360135923214</v>
      </c>
      <c r="K95" t="n">
        <v>43.44717446948276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-28.28256317368868</v>
      </c>
      <c r="E96" t="n">
        <v>-0.9437029721482193</v>
      </c>
      <c r="F96" t="n">
        <v>-10.09327109901321</v>
      </c>
      <c r="G96" t="n">
        <v>7.310831037874133</v>
      </c>
      <c r="H96" t="n">
        <v>31.0771559062343</v>
      </c>
      <c r="I96" t="n">
        <v>6.168302986999774</v>
      </c>
      <c r="J96" t="n">
        <v>32.67627977053063</v>
      </c>
      <c r="K96" t="n">
        <v>42.26717374160351</v>
      </c>
    </row>
    <row r="97">
      <c r="A97" s="2" t="n">
        <v>45076</v>
      </c>
      <c r="B97" t="n">
        <v>27.15885988841298</v>
      </c>
      <c r="C97" t="n">
        <v>22.63825202771186</v>
      </c>
      <c r="D97" t="n">
        <v>-26.52090655140451</v>
      </c>
      <c r="E97" t="n">
        <v>-0.6066463801789657</v>
      </c>
      <c r="F97" t="n">
        <v>-4.840035677687826</v>
      </c>
      <c r="G97" t="n">
        <v>4.664682035181378</v>
      </c>
      <c r="H97" t="n">
        <v>34.57584790373389</v>
      </c>
      <c r="I97" t="n">
        <v>6.602823076279862</v>
      </c>
      <c r="J97" t="n">
        <v>34.67508351686421</v>
      </c>
      <c r="K97" t="n">
        <v>38.37905939524164</v>
      </c>
    </row>
    <row r="98">
      <c r="A98" s="2" t="n">
        <v>45077</v>
      </c>
      <c r="B98" t="n">
        <v>31.68168475673443</v>
      </c>
      <c r="C98" t="n">
        <v>27.78353654168517</v>
      </c>
      <c r="D98" t="n">
        <v>-24.24556640643572</v>
      </c>
      <c r="E98" t="n">
        <v>-1.458041909975183</v>
      </c>
      <c r="F98" t="n">
        <v>-1.403310500591992</v>
      </c>
      <c r="G98" t="n">
        <v>5.210875423548789</v>
      </c>
      <c r="H98" t="n">
        <v>37.14607821394249</v>
      </c>
      <c r="I98" t="n">
        <v>8.197914910410841</v>
      </c>
      <c r="J98" t="n">
        <v>41.78614324583325</v>
      </c>
      <c r="K98" t="n">
        <v>38.09162647280075</v>
      </c>
    </row>
    <row r="99">
      <c r="A99" s="2" t="n">
        <v>45078</v>
      </c>
      <c r="B99" t="n">
        <v>31.97401255777173</v>
      </c>
      <c r="C99" t="n">
        <v>24.76200166740736</v>
      </c>
      <c r="D99" t="n">
        <v>-24.49414863254928</v>
      </c>
      <c r="E99" t="n">
        <v>0.5066512265643031</v>
      </c>
      <c r="F99" t="n">
        <v>3.006593455792705</v>
      </c>
      <c r="G99" t="n">
        <v>6.484559310647398</v>
      </c>
      <c r="H99" t="n">
        <v>36.08697010681558</v>
      </c>
      <c r="I99" t="n">
        <v>10.93762868337656</v>
      </c>
      <c r="J99" t="n">
        <v>24.49881890549847</v>
      </c>
      <c r="K99" t="n">
        <v>38.47836249260028</v>
      </c>
    </row>
    <row r="100">
      <c r="A100" s="2" t="n">
        <v>45079</v>
      </c>
      <c r="B100" t="n">
        <v>29.15441131288634</v>
      </c>
      <c r="C100" t="n">
        <v>26.93862285774722</v>
      </c>
      <c r="D100" t="n">
        <v>-27.73637554352294</v>
      </c>
      <c r="E100" t="n">
        <v>0.4338156855262065</v>
      </c>
      <c r="F100" t="n">
        <v>0.6766744365414468</v>
      </c>
      <c r="G100" t="n">
        <v>5.729550142256645</v>
      </c>
      <c r="H100" t="n">
        <v>35.70483154406314</v>
      </c>
      <c r="I100" t="n">
        <v>11.78355257587818</v>
      </c>
      <c r="J100" t="n">
        <v>23.15637994531761</v>
      </c>
      <c r="K100" t="n">
        <v>39.53226569326412</v>
      </c>
    </row>
    <row r="101">
      <c r="A101" s="2" t="n">
        <v>45082</v>
      </c>
      <c r="B101" t="n">
        <v>27.71107277863589</v>
      </c>
      <c r="C101" t="n">
        <v>26.61930744169485</v>
      </c>
      <c r="D101" t="n">
        <v>-27.61870084124752</v>
      </c>
      <c r="E101" t="n">
        <v>-0.7361419850378081</v>
      </c>
      <c r="F101" t="n">
        <v>-2.17845344824048</v>
      </c>
      <c r="G101" t="n">
        <v>6.059277105599126</v>
      </c>
      <c r="H101" t="n">
        <v>34.6717274245097</v>
      </c>
      <c r="I101" t="n">
        <v>14.78787596506714</v>
      </c>
      <c r="J101" t="n">
        <v>25.20800944971808</v>
      </c>
      <c r="K101" t="n">
        <v>36.05787818476678</v>
      </c>
    </row>
    <row r="102">
      <c r="A102" s="2" t="n">
        <v>45083</v>
      </c>
      <c r="B102" t="n">
        <v>24.65280816763378</v>
      </c>
      <c r="C102" t="n">
        <v>26.96234385242098</v>
      </c>
      <c r="D102" t="n">
        <v>-27.04492844384828</v>
      </c>
      <c r="E102" t="n">
        <v>-1.629257817245144</v>
      </c>
      <c r="F102" t="n">
        <v>-0.73276913504291</v>
      </c>
      <c r="G102" t="n">
        <v>6.837743450824862</v>
      </c>
      <c r="H102" t="n">
        <v>33.65039598149722</v>
      </c>
      <c r="I102" t="n">
        <v>19.07568874479335</v>
      </c>
      <c r="J102" t="n">
        <v>28.45841956218109</v>
      </c>
      <c r="K102" t="n">
        <v>37.2123317556476</v>
      </c>
    </row>
    <row r="103">
      <c r="A103" s="2" t="n">
        <v>45084</v>
      </c>
      <c r="B103" t="n">
        <v>31.46682948868491</v>
      </c>
      <c r="C103" t="n">
        <v>26.13938940869847</v>
      </c>
      <c r="D103" t="n">
        <v>-25.51313604956316</v>
      </c>
      <c r="E103" t="n">
        <v>-1.874231038782748</v>
      </c>
      <c r="F103" t="n">
        <v>0.3956644778764451</v>
      </c>
      <c r="G103" t="n">
        <v>8.955544973150964</v>
      </c>
      <c r="H103" t="n">
        <v>35.32963246526886</v>
      </c>
      <c r="I103" t="n">
        <v>22.20125773323869</v>
      </c>
      <c r="J103" t="n">
        <v>30.20296189473324</v>
      </c>
      <c r="K103" t="n">
        <v>39.21651385130174</v>
      </c>
    </row>
    <row r="104">
      <c r="A104" s="2" t="n">
        <v>45085</v>
      </c>
      <c r="B104" t="n">
        <v>35.70545742377571</v>
      </c>
      <c r="C104" t="n">
        <v>27.30712277795513</v>
      </c>
      <c r="D104" t="n">
        <v>-25.07278169425224</v>
      </c>
      <c r="E104" t="n">
        <v>-1.723224645950683</v>
      </c>
      <c r="F104" t="n">
        <v>0.06076552182499029</v>
      </c>
      <c r="G104" t="n">
        <v>8.033935706029638</v>
      </c>
      <c r="H104" t="n">
        <v>33.32794793554778</v>
      </c>
      <c r="I104" t="n">
        <v>16.06950647021981</v>
      </c>
      <c r="J104" t="n">
        <v>29.94894112553466</v>
      </c>
      <c r="K104" t="n">
        <v>41.40548250398597</v>
      </c>
    </row>
    <row r="105">
      <c r="A105" s="2" t="n">
        <v>45086</v>
      </c>
      <c r="B105" t="n">
        <v>37.84144730942338</v>
      </c>
      <c r="C105" t="n">
        <v>28.5762476032746</v>
      </c>
      <c r="D105" t="n">
        <v>-24.60528809380514</v>
      </c>
      <c r="E105" t="n">
        <v>1.353735462315764</v>
      </c>
      <c r="F105" t="n">
        <v>-0.6699125920550664</v>
      </c>
      <c r="G105" t="n">
        <v>8.267092595172819</v>
      </c>
      <c r="H105" t="n">
        <v>32.76878858748353</v>
      </c>
      <c r="I105" t="n">
        <v>14.96849827446889</v>
      </c>
      <c r="J105" t="n">
        <v>31.10144693272607</v>
      </c>
      <c r="K105" t="n">
        <v>40.80058028126319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-24.85534771395412</v>
      </c>
      <c r="E106" t="n">
        <v>-1.171707381198006</v>
      </c>
      <c r="F106" t="n">
        <v>-0.9965863922238971</v>
      </c>
      <c r="G106" t="n">
        <v>9.335253249632824</v>
      </c>
      <c r="H106" t="n">
        <v>36.09617140041401</v>
      </c>
      <c r="I106" t="n">
        <v>15.85354108006247</v>
      </c>
      <c r="J106" t="n">
        <v>31.08098894815958</v>
      </c>
      <c r="K106" t="n">
        <v>40.8428376866621</v>
      </c>
    </row>
    <row r="107">
      <c r="A107" s="2" t="n">
        <v>45090</v>
      </c>
      <c r="B107" t="n">
        <v>37.73593847440937</v>
      </c>
      <c r="C107" t="n">
        <v>32.84672837261813</v>
      </c>
      <c r="D107" t="n">
        <v>-24.37691722083055</v>
      </c>
      <c r="E107" t="n">
        <v>1.389698968956221</v>
      </c>
      <c r="F107" t="n">
        <v>0.3755679049766814</v>
      </c>
      <c r="G107" t="n">
        <v>14.24447117664955</v>
      </c>
      <c r="H107" t="n">
        <v>34.91924434465017</v>
      </c>
      <c r="I107" t="n">
        <v>17.74682063463649</v>
      </c>
      <c r="J107" t="n">
        <v>31.39058805349599</v>
      </c>
      <c r="K107" t="n">
        <v>45.97751676862229</v>
      </c>
    </row>
    <row r="108">
      <c r="A108" s="2" t="n">
        <v>45091</v>
      </c>
      <c r="B108" t="n">
        <v>38.31719272762177</v>
      </c>
      <c r="C108" t="n">
        <v>28.88948047417246</v>
      </c>
      <c r="D108" t="n">
        <v>-25.21090793123459</v>
      </c>
      <c r="E108" t="n">
        <v>2.129348868284597</v>
      </c>
      <c r="F108" t="n">
        <v>0.4959874383888119</v>
      </c>
      <c r="G108" t="n">
        <v>12.67072262693403</v>
      </c>
      <c r="H108" t="n">
        <v>34.35150595685626</v>
      </c>
      <c r="I108" t="n">
        <v>17.718760679891</v>
      </c>
      <c r="J108" t="n">
        <v>31.319650318266</v>
      </c>
      <c r="K108" t="n">
        <v>49.28690701671794</v>
      </c>
    </row>
    <row r="109">
      <c r="A109" s="2" t="n">
        <v>45092</v>
      </c>
      <c r="B109" t="n">
        <v>42.7800335166137</v>
      </c>
      <c r="C109" t="n">
        <v>30.1711114089972</v>
      </c>
      <c r="D109" t="n">
        <v>-27.66034186672777</v>
      </c>
      <c r="E109" t="n">
        <v>3.199683797418706</v>
      </c>
      <c r="F109" t="n">
        <v>2.887333591906271</v>
      </c>
      <c r="G109" t="n">
        <v>11.87811221268007</v>
      </c>
      <c r="H109" t="n">
        <v>35.82518319663306</v>
      </c>
      <c r="I109" t="n">
        <v>16.32888817039115</v>
      </c>
      <c r="J109" t="n">
        <v>28.48720329459218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28.7282636900283</v>
      </c>
      <c r="D110" t="n">
        <v>-27.64147885785665</v>
      </c>
      <c r="E110" t="n">
        <v>4.565323073621785</v>
      </c>
      <c r="F110" t="n">
        <v>2.237881575362355</v>
      </c>
      <c r="G110" t="n">
        <v>13.72370928569133</v>
      </c>
      <c r="H110" t="n">
        <v>35.07088871690147</v>
      </c>
      <c r="I110" t="n">
        <v>18.56799605978276</v>
      </c>
      <c r="J110" t="n">
        <v>30.94080076904386</v>
      </c>
      <c r="K110" t="n">
        <v>54.63861594451676</v>
      </c>
    </row>
    <row r="111">
      <c r="A111" s="2" t="n">
        <v>45096</v>
      </c>
      <c r="B111" t="n">
        <v>41.46189946145746</v>
      </c>
      <c r="C111" t="n">
        <v>32.02696647738481</v>
      </c>
      <c r="D111" t="n">
        <v>-25.91894602019761</v>
      </c>
      <c r="E111" t="n">
        <v>6.432350802381315</v>
      </c>
      <c r="F111" t="n">
        <v>3.973441607835082</v>
      </c>
      <c r="G111" t="n">
        <v>15.1210746479703</v>
      </c>
      <c r="H111" t="n">
        <v>35.6117888022689</v>
      </c>
      <c r="I111" t="n">
        <v>22.07782163438927</v>
      </c>
      <c r="J111" t="n">
        <v>32.29705783116148</v>
      </c>
      <c r="K111" t="n">
        <v>58.66955210407608</v>
      </c>
    </row>
    <row r="112">
      <c r="A112" s="2" t="n">
        <v>45097</v>
      </c>
      <c r="B112" t="n">
        <v>39.85123595328766</v>
      </c>
      <c r="C112" t="n">
        <v>27.9017137335628</v>
      </c>
      <c r="D112" t="n">
        <v>-24.82905125322436</v>
      </c>
      <c r="E112" t="n">
        <v>5.324177672310637</v>
      </c>
      <c r="F112" t="n">
        <v>1.924492113453424</v>
      </c>
      <c r="G112" t="n">
        <v>14.46860101505008</v>
      </c>
      <c r="H112" t="n">
        <v>37.04156166569108</v>
      </c>
      <c r="I112" t="n">
        <v>21.5295000332647</v>
      </c>
      <c r="J112" t="n">
        <v>33.35724334860486</v>
      </c>
      <c r="K112" t="n">
        <v>59.19095957176317</v>
      </c>
    </row>
    <row r="113">
      <c r="A113" s="2" t="n">
        <v>45098</v>
      </c>
      <c r="B113" t="n">
        <v>38.06350147311881</v>
      </c>
      <c r="C113" t="n">
        <v>27.36200735216126</v>
      </c>
      <c r="D113" t="n">
        <v>-24.57888544257695</v>
      </c>
      <c r="E113" t="n">
        <v>4.645054240739266</v>
      </c>
      <c r="F113" t="n">
        <v>-1.247741655148049</v>
      </c>
      <c r="G113" t="n">
        <v>14.0367233439926</v>
      </c>
      <c r="H113" t="n">
        <v>43.4729494600862</v>
      </c>
      <c r="I113" t="n">
        <v>21.92975368700114</v>
      </c>
      <c r="J113" t="n">
        <v>33.38818782174427</v>
      </c>
      <c r="K113" t="n">
        <v>59.96391317933401</v>
      </c>
    </row>
    <row r="114">
      <c r="A114" s="2" t="n">
        <v>45099</v>
      </c>
      <c r="B114" t="n">
        <v>38.84308170692519</v>
      </c>
      <c r="C114" t="n">
        <v>29.30458076436267</v>
      </c>
      <c r="D114" t="n">
        <v>-25.61436057146487</v>
      </c>
      <c r="E114" t="n">
        <v>6.610318106246882</v>
      </c>
      <c r="F114" t="n">
        <v>0.1705410648188854</v>
      </c>
      <c r="G114" t="n">
        <v>15.05625972519617</v>
      </c>
      <c r="H114" t="n">
        <v>42.23091107835704</v>
      </c>
      <c r="I114" t="n">
        <v>22.88376638718736</v>
      </c>
      <c r="J114" t="n">
        <v>34.31177842039776</v>
      </c>
      <c r="K114" t="n">
        <v>62.25557329817642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-24.45639419987615</v>
      </c>
      <c r="E115" t="n">
        <v>8.686174960119853</v>
      </c>
      <c r="F115" t="n">
        <v>0.2157010868415021</v>
      </c>
      <c r="G115" t="n">
        <v>21.25627610381411</v>
      </c>
      <c r="H115" t="n">
        <v>44.50955010060697</v>
      </c>
      <c r="I115" t="n">
        <v>26.31377858803658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42.40070767791544</v>
      </c>
      <c r="D116" t="n">
        <v>-23.96792624606783</v>
      </c>
      <c r="E116" t="n">
        <v>10.91047055638015</v>
      </c>
      <c r="F116" t="n">
        <v>0.7883561882878531</v>
      </c>
      <c r="G116" t="n">
        <v>22.26411219384758</v>
      </c>
      <c r="H116" t="n">
        <v>44.93028280431077</v>
      </c>
      <c r="I116" t="n">
        <v>24.88657290121059</v>
      </c>
      <c r="J116" t="n">
        <v>36.85934673885838</v>
      </c>
      <c r="K116" t="n">
        <v>69.15542424203383</v>
      </c>
    </row>
    <row r="117">
      <c r="A117" s="2" t="n">
        <v>45104</v>
      </c>
      <c r="B117" t="n">
        <v>35.59785915819873</v>
      </c>
      <c r="C117" t="n">
        <v>35.32779154618506</v>
      </c>
      <c r="D117" t="n">
        <v>-24.90973463918993</v>
      </c>
      <c r="E117" t="n">
        <v>8.095611115760804</v>
      </c>
      <c r="F117" t="n">
        <v>0.3120382490232387</v>
      </c>
      <c r="G117" t="n">
        <v>18.5398573588796</v>
      </c>
      <c r="H117" t="n">
        <v>40.85655319966379</v>
      </c>
      <c r="I117" t="n">
        <v>23.87735600062102</v>
      </c>
      <c r="J117" t="n">
        <v>34.89562257311128</v>
      </c>
      <c r="K117" t="n">
        <v>66.07592299797609</v>
      </c>
    </row>
    <row r="118">
      <c r="A118" s="2" t="n">
        <v>45105</v>
      </c>
      <c r="B118" t="n">
        <v>35.90846353988226</v>
      </c>
      <c r="C118" t="n">
        <v>43.37457515241607</v>
      </c>
      <c r="D118" t="n">
        <v>-21.84854924227102</v>
      </c>
      <c r="E118" t="n">
        <v>10.6779594382866</v>
      </c>
      <c r="F118" t="n">
        <v>0.8201273200365566</v>
      </c>
      <c r="G118" t="n">
        <v>20.69904845762085</v>
      </c>
      <c r="H118" t="n">
        <v>45.98939821377357</v>
      </c>
      <c r="I118" t="n">
        <v>27.62286466568366</v>
      </c>
      <c r="J118" t="n">
        <v>40.52735524543208</v>
      </c>
      <c r="K118" t="n">
        <v>71.12687746458879</v>
      </c>
    </row>
    <row r="119">
      <c r="A119" s="2" t="n">
        <v>45107</v>
      </c>
      <c r="B119" t="n">
        <v>32.94522028821913</v>
      </c>
      <c r="C119" t="n">
        <v>41.43485663800279</v>
      </c>
      <c r="D119" t="n">
        <v>-18.58911271401461</v>
      </c>
      <c r="E119" t="n">
        <v>9.270988790192479</v>
      </c>
      <c r="F119" t="n">
        <v>-1.507412051051338</v>
      </c>
      <c r="G119" t="n">
        <v>20.95672719979142</v>
      </c>
      <c r="H119" t="n">
        <v>44.46022662497475</v>
      </c>
      <c r="I119" t="n">
        <v>28.86097923112316</v>
      </c>
      <c r="J119" t="n">
        <v>35.23197884556681</v>
      </c>
      <c r="K119" t="n">
        <v>69.5228673527089</v>
      </c>
    </row>
    <row r="120">
      <c r="A120" s="2" t="n">
        <v>45110</v>
      </c>
      <c r="B120" t="n">
        <v>32.58736115976673</v>
      </c>
      <c r="C120" t="n">
        <v>36.15980305065891</v>
      </c>
      <c r="D120" t="n">
        <v>-19.27652848935798</v>
      </c>
      <c r="E120" t="n">
        <v>7.814813999883641</v>
      </c>
      <c r="F120" t="n">
        <v>-1.792603337330678</v>
      </c>
      <c r="G120" t="n">
        <v>19.11060281015942</v>
      </c>
      <c r="H120" t="n">
        <v>42.65185744649895</v>
      </c>
      <c r="I120" t="n">
        <v>26.59106543119631</v>
      </c>
      <c r="J120" t="n">
        <v>33.58660041041173</v>
      </c>
      <c r="K120" t="n">
        <v>64.86313131326619</v>
      </c>
    </row>
    <row r="121">
      <c r="A121" s="2" t="n">
        <v>45111</v>
      </c>
      <c r="B121" t="n">
        <v>35.21817873162713</v>
      </c>
      <c r="C121" t="n">
        <v>37.57946937574932</v>
      </c>
      <c r="D121" t="n">
        <v>-17.80781290905116</v>
      </c>
      <c r="E121" t="n">
        <v>9.054080040447076</v>
      </c>
      <c r="F121" t="n">
        <v>-2.618030006181316</v>
      </c>
      <c r="G121" t="n">
        <v>20.90979364314192</v>
      </c>
      <c r="H121" t="n">
        <v>42.37226487541083</v>
      </c>
      <c r="I121" t="n">
        <v>26.86457622214915</v>
      </c>
      <c r="J121" t="n">
        <v>32.96345505923028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41.21075796967475</v>
      </c>
      <c r="D122" t="n">
        <v>-18.32064390668467</v>
      </c>
      <c r="E122" t="n">
        <v>7.471225509376422</v>
      </c>
      <c r="F122" t="n">
        <v>4.516243465453917</v>
      </c>
      <c r="G122" t="n">
        <v>19.18458903940257</v>
      </c>
      <c r="H122" t="n">
        <v>42.53404178185154</v>
      </c>
      <c r="I122" t="n">
        <v>27.4438417949121</v>
      </c>
      <c r="J122" t="n">
        <v>32.57047411961782</v>
      </c>
      <c r="K122" t="n">
        <v>64.69355269985084</v>
      </c>
    </row>
    <row r="123">
      <c r="A123" s="2" t="n">
        <v>45113</v>
      </c>
      <c r="B123" t="n">
        <v>42.86726561084304</v>
      </c>
      <c r="C123" t="n">
        <v>48.91418624949875</v>
      </c>
      <c r="D123" t="n">
        <v>-16.20924227798508</v>
      </c>
      <c r="E123" t="n">
        <v>8.290121156357323</v>
      </c>
      <c r="F123" t="n">
        <v>5.082040843763935</v>
      </c>
      <c r="G123" t="n">
        <v>20.69759111546099</v>
      </c>
      <c r="H123" t="n">
        <v>46.77059388748128</v>
      </c>
      <c r="I123" t="n">
        <v>25.64394770230447</v>
      </c>
      <c r="J123" t="n">
        <v>35.56674839778515</v>
      </c>
      <c r="K123" t="n">
        <v>66.24007561553498</v>
      </c>
    </row>
    <row r="124">
      <c r="A124" s="2" t="n">
        <v>45114</v>
      </c>
      <c r="B124" t="n">
        <v>40.28237998219968</v>
      </c>
      <c r="C124" t="n">
        <v>46.2269064837803</v>
      </c>
      <c r="D124" t="n">
        <v>-17.17689286407547</v>
      </c>
      <c r="E124" t="n">
        <v>11.81951626199427</v>
      </c>
      <c r="F124" t="n">
        <v>1.827206133903525</v>
      </c>
      <c r="G124" t="n">
        <v>18.75885760762546</v>
      </c>
      <c r="H124" t="n">
        <v>48.32677854262239</v>
      </c>
      <c r="I124" t="n">
        <v>26.04167733065348</v>
      </c>
      <c r="J124" t="n">
        <v>34.81130316499355</v>
      </c>
      <c r="K124" t="n">
        <v>64.26370295885278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-17.77215563532241</v>
      </c>
      <c r="E125" t="n">
        <v>7.62028541765789</v>
      </c>
      <c r="F125" t="n">
        <v>0.8320228287577169</v>
      </c>
      <c r="G125" t="n">
        <v>18.34032854554051</v>
      </c>
      <c r="H125" t="n">
        <v>44.27089963048048</v>
      </c>
      <c r="I125" t="n">
        <v>27.3805030811255</v>
      </c>
      <c r="J125" t="n">
        <v>32.86492015617142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-17.86768289240517</v>
      </c>
      <c r="E126" t="n">
        <v>10.97546119493047</v>
      </c>
      <c r="F126" t="n">
        <v>0.8181428880948083</v>
      </c>
      <c r="G126" t="n">
        <v>20.3811795152042</v>
      </c>
      <c r="H126" t="n">
        <v>46.408914106677</v>
      </c>
      <c r="I126" t="n">
        <v>30.67852376331221</v>
      </c>
      <c r="J126" t="n">
        <v>35.52002912914109</v>
      </c>
      <c r="K126" t="n">
        <v>63.2820871626411</v>
      </c>
    </row>
    <row r="127">
      <c r="A127" s="2" t="n">
        <v>45119</v>
      </c>
      <c r="B127" t="n">
        <v>38.14468195762397</v>
      </c>
      <c r="C127" t="n">
        <v>38.67152686251172</v>
      </c>
      <c r="D127" t="n">
        <v>-16.86917127258385</v>
      </c>
      <c r="E127" t="n">
        <v>9.576061600646302</v>
      </c>
      <c r="F127" t="n">
        <v>1.420078861254037</v>
      </c>
      <c r="G127" t="n">
        <v>19.82677908633481</v>
      </c>
      <c r="H127" t="n">
        <v>50.69279416840133</v>
      </c>
      <c r="I127" t="n">
        <v>30.46397085999637</v>
      </c>
      <c r="J127" t="n">
        <v>35.27162759816871</v>
      </c>
      <c r="K127" t="n">
        <v>65.41692974687534</v>
      </c>
    </row>
    <row r="128">
      <c r="A128" s="2" t="n">
        <v>45120</v>
      </c>
      <c r="B128" t="n">
        <v>33.9821783291135</v>
      </c>
      <c r="C128" t="n">
        <v>33.99942334172898</v>
      </c>
      <c r="D128" t="n">
        <v>-19.42521604976744</v>
      </c>
      <c r="E128" t="n">
        <v>8.466449319845371</v>
      </c>
      <c r="F128" t="n">
        <v>0.1047922835798243</v>
      </c>
      <c r="G128" t="n">
        <v>18.86545610967434</v>
      </c>
      <c r="H128" t="n">
        <v>48.66895413760943</v>
      </c>
      <c r="I128" t="n">
        <v>29.79397573614047</v>
      </c>
      <c r="J128" t="n">
        <v>34.9508691915237</v>
      </c>
      <c r="K128" t="n">
        <v>62.84510719870995</v>
      </c>
    </row>
    <row r="129">
      <c r="A129" s="2" t="n">
        <v>45121</v>
      </c>
      <c r="B129" t="n">
        <v>32.63409603205749</v>
      </c>
      <c r="C129" t="n">
        <v>36.05314720429156</v>
      </c>
      <c r="D129" t="n">
        <v>-17.94510542545818</v>
      </c>
      <c r="E129" t="n">
        <v>10.76271322918661</v>
      </c>
      <c r="F129" t="n">
        <v>1.338762667160243</v>
      </c>
      <c r="G129" t="n">
        <v>19.15394153160803</v>
      </c>
      <c r="H129" t="n">
        <v>48.62314056618489</v>
      </c>
      <c r="I129" t="n">
        <v>27.67731381105776</v>
      </c>
      <c r="J129" t="n">
        <v>33.72680761163886</v>
      </c>
      <c r="K129" t="n">
        <v>63.16061307790191</v>
      </c>
    </row>
    <row r="130">
      <c r="A130" s="2" t="n">
        <v>45124</v>
      </c>
      <c r="B130" t="n">
        <v>33.14155270468397</v>
      </c>
      <c r="C130" t="n">
        <v>35.66650631217372</v>
      </c>
      <c r="D130" t="n">
        <v>-17.55316085597426</v>
      </c>
      <c r="E130" t="n">
        <v>10.92701300883323</v>
      </c>
      <c r="F130" t="n">
        <v>0.5349880213315172</v>
      </c>
      <c r="G130" t="n">
        <v>20.43890352662689</v>
      </c>
      <c r="H130" t="n">
        <v>48.70407151851286</v>
      </c>
      <c r="I130" t="n">
        <v>26.99723074897031</v>
      </c>
      <c r="J130" t="n">
        <v>34.25162754842783</v>
      </c>
      <c r="K130" t="n">
        <v>65.97089434546488</v>
      </c>
    </row>
    <row r="131">
      <c r="A131" s="2" t="n">
        <v>45125</v>
      </c>
      <c r="B131" t="n">
        <v>31.79226772435979</v>
      </c>
      <c r="C131" t="n">
        <v>39.32114278532634</v>
      </c>
      <c r="D131" t="n">
        <v>-18.62356683737629</v>
      </c>
      <c r="E131" t="n">
        <v>9.314317702614705</v>
      </c>
      <c r="F131" t="n">
        <v>-2.134027950486717</v>
      </c>
      <c r="G131" t="n">
        <v>16.23181556709476</v>
      </c>
      <c r="H131" t="n">
        <v>46.88601672483075</v>
      </c>
      <c r="I131" t="n">
        <v>25.83172782216441</v>
      </c>
      <c r="J131" t="n">
        <v>31.70549457777227</v>
      </c>
      <c r="K131" t="n">
        <v>63.57250807200954</v>
      </c>
    </row>
    <row r="132">
      <c r="A132" s="2" t="n">
        <v>45126</v>
      </c>
      <c r="B132" t="n">
        <v>32.24348163454984</v>
      </c>
      <c r="C132" t="n">
        <v>41.20969333605127</v>
      </c>
      <c r="D132" t="n">
        <v>-17.29046098422202</v>
      </c>
      <c r="E132" t="n">
        <v>11.22972165179792</v>
      </c>
      <c r="F132" t="n">
        <v>-0.5843942296881677</v>
      </c>
      <c r="G132" t="n">
        <v>17.36248847217792</v>
      </c>
      <c r="H132" t="n">
        <v>48.8399497732028</v>
      </c>
      <c r="I132" t="n">
        <v>28.41140493108876</v>
      </c>
      <c r="J132" t="n">
        <v>31.48888898789257</v>
      </c>
      <c r="K132" t="n">
        <v>68.36885787833297</v>
      </c>
    </row>
    <row r="133">
      <c r="A133" s="2" t="n">
        <v>45127</v>
      </c>
      <c r="B133" t="n">
        <v>34.85778075548871</v>
      </c>
      <c r="C133" t="n">
        <v>38.96864090209608</v>
      </c>
      <c r="D133" t="n">
        <v>-18.62717536062728</v>
      </c>
      <c r="E133" t="n">
        <v>11.36339298391922</v>
      </c>
      <c r="F133" t="n">
        <v>-2.22771714064981</v>
      </c>
      <c r="G133" t="n">
        <v>19.53648377500248</v>
      </c>
      <c r="H133" t="n">
        <v>47.7734759441754</v>
      </c>
      <c r="I133" t="n">
        <v>28.99170041829893</v>
      </c>
      <c r="J133" t="n">
        <v>31.6854167500745</v>
      </c>
      <c r="K133" t="n">
        <v>68.85417090099577</v>
      </c>
    </row>
    <row r="134">
      <c r="A134" s="2" t="n">
        <v>45128</v>
      </c>
      <c r="B134" t="n">
        <v>34.07193587859856</v>
      </c>
      <c r="C134" t="n">
        <v>41.93120549036726</v>
      </c>
      <c r="D134" t="n">
        <v>-20.0106700525954</v>
      </c>
      <c r="E134" t="n">
        <v>11.71682226011772</v>
      </c>
      <c r="F134" t="n">
        <v>-0.4623791396164534</v>
      </c>
      <c r="G134" t="n">
        <v>16.48281746089533</v>
      </c>
      <c r="H134" t="n">
        <v>46.24841934138664</v>
      </c>
      <c r="I134" t="n">
        <v>26.03896659299556</v>
      </c>
      <c r="J134" t="n">
        <v>31.01070428646</v>
      </c>
      <c r="K134" t="n">
        <v>66.98478056060928</v>
      </c>
    </row>
    <row r="135">
      <c r="A135" s="2" t="n">
        <v>45131</v>
      </c>
      <c r="B135" t="n">
        <v>32.30900481859314</v>
      </c>
      <c r="C135" t="n">
        <v>44.00728880689908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29.59448197147849</v>
      </c>
      <c r="K135" t="n">
        <v>66.65247968221155</v>
      </c>
    </row>
    <row r="136">
      <c r="A136" s="2" t="n">
        <v>45132</v>
      </c>
      <c r="B136" t="n">
        <v>32.59155990475688</v>
      </c>
      <c r="C136" t="n">
        <v>43.24274152751608</v>
      </c>
      <c r="D136" t="n">
        <v>-25.66446958992612</v>
      </c>
      <c r="E136" t="n">
        <v>10.4533157559507</v>
      </c>
      <c r="F136" t="n">
        <v>0.2520723084663556</v>
      </c>
      <c r="G136" t="n">
        <v>22.42957771762155</v>
      </c>
      <c r="H136" t="n">
        <v>45.90126200370204</v>
      </c>
      <c r="I136" t="n">
        <v>25.38448019258423</v>
      </c>
      <c r="J136" t="n">
        <v>32.74263012734033</v>
      </c>
      <c r="K136" t="n">
        <v>74.79537070086178</v>
      </c>
    </row>
    <row r="137">
      <c r="A137" s="2" t="n">
        <v>45133</v>
      </c>
      <c r="B137" t="n">
        <v>28.77073304619022</v>
      </c>
      <c r="C137" t="n">
        <v>42.63688416205547</v>
      </c>
      <c r="D137" t="n">
        <v>-23.75010230706525</v>
      </c>
      <c r="E137" t="n">
        <v>12.67359122586529</v>
      </c>
      <c r="F137" t="n">
        <v>-1.188955599421759</v>
      </c>
      <c r="G137" t="n">
        <v>24.06913179959884</v>
      </c>
      <c r="H137" t="n">
        <v>46.8566596380038</v>
      </c>
      <c r="I137" t="n">
        <v>28.41626186669743</v>
      </c>
      <c r="J137" t="n">
        <v>33.33647528744215</v>
      </c>
      <c r="K137" t="n">
        <v>75.54202939227437</v>
      </c>
    </row>
    <row r="138">
      <c r="A138" s="2" t="n">
        <v>45134</v>
      </c>
      <c r="B138" t="n">
        <v>27.4091802740799</v>
      </c>
      <c r="C138" t="n">
        <v>50.15736492162275</v>
      </c>
      <c r="D138" t="n">
        <v>-20.99709866109841</v>
      </c>
      <c r="E138" t="n">
        <v>20.90554830298941</v>
      </c>
      <c r="F138" t="n">
        <v>0.7722775394597869</v>
      </c>
      <c r="G138" t="n">
        <v>24.4758096473719</v>
      </c>
      <c r="H138" t="n">
        <v>49.64691651668267</v>
      </c>
      <c r="I138" t="n">
        <v>32.24504186866461</v>
      </c>
      <c r="J138" t="n">
        <v>34.9013656540677</v>
      </c>
      <c r="K138" t="n">
        <v>82.31695625792493</v>
      </c>
    </row>
    <row r="139">
      <c r="A139" s="2" t="n">
        <v>45135</v>
      </c>
      <c r="B139" t="n">
        <v>29.36768029923553</v>
      </c>
      <c r="C139" t="n">
        <v>51.80052801709225</v>
      </c>
      <c r="D139" t="n">
        <v>-22.02815818177036</v>
      </c>
      <c r="E139" t="n">
        <v>23.19263896661936</v>
      </c>
      <c r="F139" t="n">
        <v>-0.7069645417215331</v>
      </c>
      <c r="G139" t="n">
        <v>28.72412464573739</v>
      </c>
      <c r="H139" t="n">
        <v>50.49290960247092</v>
      </c>
      <c r="I139" t="n">
        <v>32.80459139066092</v>
      </c>
      <c r="J139" t="n">
        <v>35.86198820517659</v>
      </c>
      <c r="K139" t="n">
        <v>83.59046190010024</v>
      </c>
    </row>
    <row r="140">
      <c r="A140" s="2" t="n">
        <v>45138</v>
      </c>
      <c r="B140" t="n">
        <v>25.92085814859848</v>
      </c>
      <c r="C140" t="n">
        <v>50.18104859488825</v>
      </c>
      <c r="D140" t="n">
        <v>-21.05181110530608</v>
      </c>
      <c r="E140" t="n">
        <v>22.44463240279686</v>
      </c>
      <c r="F140" t="n">
        <v>-2.218868502498128</v>
      </c>
      <c r="G140" t="n">
        <v>29.97733408423657</v>
      </c>
      <c r="H140" t="n">
        <v>54.77414630819322</v>
      </c>
      <c r="I140" t="n">
        <v>32.63061408223489</v>
      </c>
      <c r="J140" t="n">
        <v>37.12966411615221</v>
      </c>
      <c r="K140" t="n">
        <v>83.44998897430906</v>
      </c>
    </row>
    <row r="141">
      <c r="A141" s="2" t="n">
        <v>45139</v>
      </c>
      <c r="B141" t="n">
        <v>20.59922358222106</v>
      </c>
      <c r="C141" t="n">
        <v>51.44779888865321</v>
      </c>
      <c r="D141" t="n">
        <v>-20.28281446568469</v>
      </c>
      <c r="E141" t="n">
        <v>24.36735504564116</v>
      </c>
      <c r="F141" t="n">
        <v>-2.833316564609889</v>
      </c>
      <c r="G141" t="n">
        <v>31.88550285628875</v>
      </c>
      <c r="H141" t="n">
        <v>56.92391298811361</v>
      </c>
      <c r="I141" t="n">
        <v>33.57580903996749</v>
      </c>
      <c r="J141" t="n">
        <v>35.42517697138621</v>
      </c>
      <c r="K141" t="n">
        <v>85.54400351283221</v>
      </c>
    </row>
    <row r="142">
      <c r="A142" s="2" t="n">
        <v>45140</v>
      </c>
      <c r="B142" t="n">
        <v>22.06682922552088</v>
      </c>
      <c r="C142" t="n">
        <v>56.10267535962492</v>
      </c>
      <c r="D142" t="n">
        <v>-20.05636287093096</v>
      </c>
      <c r="E142" t="n">
        <v>23.83562937355059</v>
      </c>
      <c r="F142" t="n">
        <v>0.8639311204604594</v>
      </c>
      <c r="G142" t="n">
        <v>35.43957408609819</v>
      </c>
      <c r="H142" t="n">
        <v>59.12272507337073</v>
      </c>
      <c r="I142" t="n">
        <v>32.72487784399869</v>
      </c>
      <c r="J142" t="n">
        <v>35.75304539126157</v>
      </c>
      <c r="K142" t="n">
        <v>86.54406106343082</v>
      </c>
    </row>
    <row r="143">
      <c r="A143" s="2" t="n">
        <v>45141</v>
      </c>
      <c r="B143" t="n">
        <v>21.60022173043323</v>
      </c>
      <c r="C143" t="n">
        <v>55.99268483388096</v>
      </c>
      <c r="D143" t="n">
        <v>-20.80731436875175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29.46536183275636</v>
      </c>
      <c r="J143" t="n">
        <v>35.33503662595001</v>
      </c>
      <c r="K143" t="n">
        <v>85.11743871812033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26.67178968834358</v>
      </c>
      <c r="F144" t="n">
        <v>-1.963230824444828</v>
      </c>
      <c r="G144" t="n">
        <v>33.65406442501326</v>
      </c>
      <c r="H144" t="n">
        <v>66.55118582219657</v>
      </c>
      <c r="I144" t="n">
        <v>29.10998773412647</v>
      </c>
      <c r="J144" t="n">
        <v>39.07586307684345</v>
      </c>
      <c r="K144" t="n">
        <v>87.58815570418474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-14.41413324807757</v>
      </c>
      <c r="E145" t="n">
        <v>26.8229080697874</v>
      </c>
      <c r="F145" t="n">
        <v>2.840475593158587</v>
      </c>
      <c r="G145" t="n">
        <v>38.73466201398059</v>
      </c>
      <c r="H145" t="n">
        <v>68.57885952468637</v>
      </c>
      <c r="I145" t="n">
        <v>24.84154981457463</v>
      </c>
      <c r="J145" t="n">
        <v>35.99796353060412</v>
      </c>
      <c r="K145" t="n">
        <v>90.68891475801789</v>
      </c>
    </row>
    <row r="146">
      <c r="A146" s="2" t="n">
        <v>45146</v>
      </c>
      <c r="B146" t="n">
        <v>17.62553533721345</v>
      </c>
      <c r="C146" t="n">
        <v>56.4559608094783</v>
      </c>
      <c r="D146" t="n">
        <v>-11.14550205272247</v>
      </c>
      <c r="E146" t="n">
        <v>27.71128115087247</v>
      </c>
      <c r="F146" t="n">
        <v>2.124947370332886</v>
      </c>
      <c r="G146" t="n">
        <v>38.72437340377006</v>
      </c>
      <c r="H146" t="n">
        <v>69.75395364692478</v>
      </c>
      <c r="I146" t="n">
        <v>26.82926020616438</v>
      </c>
      <c r="J146" t="n">
        <v>35.54467981097442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53.82145452392359</v>
      </c>
      <c r="D147" t="n">
        <v>-12.69044592818179</v>
      </c>
      <c r="E147" t="n">
        <v>27.71544693048931</v>
      </c>
      <c r="F147" t="n">
        <v>-1.531704560243974</v>
      </c>
      <c r="G147" t="n">
        <v>44.83067610291162</v>
      </c>
      <c r="H147" t="n">
        <v>72.89524561704215</v>
      </c>
      <c r="I147" t="n">
        <v>27.48871078331976</v>
      </c>
      <c r="J147" t="n">
        <v>38.53289881390067</v>
      </c>
      <c r="K147" t="n">
        <v>90.66770775595168</v>
      </c>
    </row>
    <row r="148">
      <c r="A148" s="2" t="n">
        <v>45148</v>
      </c>
      <c r="B148" t="n">
        <v>14.67702578485392</v>
      </c>
      <c r="C148" t="n">
        <v>57.797244980923</v>
      </c>
      <c r="D148" t="n">
        <v>-14.74715155337833</v>
      </c>
      <c r="E148" t="n">
        <v>26.03905753062641</v>
      </c>
      <c r="F148" t="n">
        <v>-1.221628249875295</v>
      </c>
      <c r="G148" t="n">
        <v>43.95692128924809</v>
      </c>
      <c r="H148" t="n">
        <v>73.68302133306194</v>
      </c>
      <c r="I148" t="n">
        <v>30.08407349128006</v>
      </c>
      <c r="J148" t="n">
        <v>36.02376398520812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52.08891329234333</v>
      </c>
      <c r="D149" t="n">
        <v>-17.93326818194294</v>
      </c>
      <c r="E149" t="n">
        <v>21.25057076468471</v>
      </c>
      <c r="F149" t="n">
        <v>-3.881038983610496</v>
      </c>
      <c r="G149" t="n">
        <v>41.48041301402041</v>
      </c>
      <c r="H149" t="n">
        <v>63.88332493812485</v>
      </c>
      <c r="I149" t="n">
        <v>25.05668792462401</v>
      </c>
      <c r="J149" t="n">
        <v>29.57183965799681</v>
      </c>
      <c r="K149" t="n">
        <v>80.20281709155586</v>
      </c>
    </row>
    <row r="150">
      <c r="A150" s="2" t="n">
        <v>45152</v>
      </c>
      <c r="B150" t="n">
        <v>10.66439796404472</v>
      </c>
      <c r="C150" t="n">
        <v>54.24834594226353</v>
      </c>
      <c r="D150" t="n">
        <v>-18.26356694089096</v>
      </c>
      <c r="E150" t="n">
        <v>21.02809287998102</v>
      </c>
      <c r="F150" t="n">
        <v>-3.137336057158036</v>
      </c>
      <c r="G150" t="n">
        <v>41.18599691773763</v>
      </c>
      <c r="H150" t="n">
        <v>62.65081076389644</v>
      </c>
      <c r="I150" t="n">
        <v>25.61529923611481</v>
      </c>
      <c r="J150" t="n">
        <v>28.39689719931411</v>
      </c>
      <c r="K150" t="n">
        <v>81.10536435243807</v>
      </c>
    </row>
    <row r="151">
      <c r="A151" s="2" t="n">
        <v>45154</v>
      </c>
      <c r="B151" t="n">
        <v>12.07867658963895</v>
      </c>
      <c r="C151" t="n">
        <v>54.83777713923985</v>
      </c>
      <c r="D151" t="n">
        <v>-17.55020096870783</v>
      </c>
      <c r="E151" t="n">
        <v>21.76540109843854</v>
      </c>
      <c r="F151" t="n">
        <v>-4.238116696433558</v>
      </c>
      <c r="G151" t="n">
        <v>39.78617189272163</v>
      </c>
      <c r="H151" t="n">
        <v>67.6521619213287</v>
      </c>
      <c r="I151" t="n">
        <v>27.42842521355144</v>
      </c>
      <c r="J151" t="n">
        <v>29.45511749656249</v>
      </c>
      <c r="K151" t="n">
        <v>83.95608479563508</v>
      </c>
    </row>
    <row r="152">
      <c r="A152" s="2" t="n">
        <v>45155</v>
      </c>
      <c r="B152" t="n">
        <v>8.758071451546346</v>
      </c>
      <c r="C152" t="n">
        <v>54.46428395132421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63.74018088162381</v>
      </c>
      <c r="I152" t="n">
        <v>26.26670483594078</v>
      </c>
      <c r="J152" t="n">
        <v>30.27838968691066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-17.75101381865879</v>
      </c>
      <c r="E153" t="n">
        <v>20.03347121638459</v>
      </c>
      <c r="F153" t="n">
        <v>-6.67772333939155</v>
      </c>
      <c r="G153" t="n">
        <v>39.03176380682538</v>
      </c>
      <c r="H153" t="n">
        <v>55.33616352463735</v>
      </c>
      <c r="I153" t="n">
        <v>24.99131392258846</v>
      </c>
      <c r="J153" t="n">
        <v>30.71856141720983</v>
      </c>
      <c r="K153" t="n">
        <v>71.31007217473541</v>
      </c>
    </row>
    <row r="154">
      <c r="A154" s="2" t="n">
        <v>45159</v>
      </c>
      <c r="B154" t="n">
        <v>15.0531847518895</v>
      </c>
      <c r="C154" t="n">
        <v>44.70779516533905</v>
      </c>
      <c r="D154" t="n">
        <v>-16.13098574844527</v>
      </c>
      <c r="E154" t="n">
        <v>21.09297486171495</v>
      </c>
      <c r="F154" t="n">
        <v>-0.841498716062572</v>
      </c>
      <c r="G154" t="n">
        <v>39.81117426574367</v>
      </c>
      <c r="H154" t="n">
        <v>59.77723128208139</v>
      </c>
      <c r="I154" t="n">
        <v>26.30887690944277</v>
      </c>
      <c r="J154" t="n">
        <v>30.03436915074285</v>
      </c>
      <c r="K154" t="n">
        <v>70.39923733653607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-17.59520817261876</v>
      </c>
      <c r="E155" t="n">
        <v>18.97952251926378</v>
      </c>
      <c r="F155" t="n">
        <v>-1.319734469424749</v>
      </c>
      <c r="G155" t="n">
        <v>38.95222988444462</v>
      </c>
      <c r="H155" t="n">
        <v>60.31152130733673</v>
      </c>
      <c r="I155" t="n">
        <v>26.16671021542969</v>
      </c>
      <c r="J155" t="n">
        <v>27.30035329696046</v>
      </c>
      <c r="K155" t="n">
        <v>64.83980116095758</v>
      </c>
    </row>
    <row r="156">
      <c r="A156" s="2" t="n">
        <v>45161</v>
      </c>
      <c r="B156" t="n">
        <v>15.54275956993119</v>
      </c>
      <c r="C156" t="n">
        <v>45.56421085228273</v>
      </c>
      <c r="D156" t="n">
        <v>-17.52323714950395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23.79140643283961</v>
      </c>
      <c r="J156" t="n">
        <v>26.13297290108116</v>
      </c>
      <c r="K156" t="n">
        <v>62.90289156703677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-16.8207813475573</v>
      </c>
      <c r="E157" t="n">
        <v>19.20157718908624</v>
      </c>
      <c r="F157" t="n">
        <v>-1.32929992861629</v>
      </c>
      <c r="G157" t="n">
        <v>40.90424314077292</v>
      </c>
      <c r="H157" t="n">
        <v>58.85633771958818</v>
      </c>
      <c r="I157" t="n">
        <v>23.74079764410828</v>
      </c>
      <c r="J157" t="n">
        <v>27.38484541457866</v>
      </c>
      <c r="K157" t="n">
        <v>64.14803617331843</v>
      </c>
    </row>
    <row r="158">
      <c r="A158" s="2" t="n">
        <v>45163</v>
      </c>
      <c r="B158" t="n">
        <v>18.03234440452508</v>
      </c>
      <c r="C158" t="n">
        <v>46.44507579671667</v>
      </c>
      <c r="D158" t="n">
        <v>-16.63640907360227</v>
      </c>
      <c r="E158" t="n">
        <v>18.35828245002606</v>
      </c>
      <c r="F158" t="n">
        <v>-0.8207833342239179</v>
      </c>
      <c r="G158" t="n">
        <v>38.54530421830582</v>
      </c>
      <c r="H158" t="n">
        <v>57.08701180287419</v>
      </c>
      <c r="I158" t="n">
        <v>24.09703796834324</v>
      </c>
      <c r="J158" t="n">
        <v>27.30520117115736</v>
      </c>
      <c r="K158" t="n">
        <v>63.57653213475339</v>
      </c>
    </row>
    <row r="159">
      <c r="A159" s="2" t="n">
        <v>45166</v>
      </c>
      <c r="B159" t="n">
        <v>22.2671043686496</v>
      </c>
      <c r="C159" t="n">
        <v>51.1852581514801</v>
      </c>
      <c r="D159" t="n">
        <v>-14.43173760597978</v>
      </c>
      <c r="E159" t="n">
        <v>21.15464558916411</v>
      </c>
      <c r="F159" t="n">
        <v>2.288299585086739</v>
      </c>
      <c r="G159" t="n">
        <v>39.02886024668517</v>
      </c>
      <c r="H159" t="n">
        <v>62.94951811425917</v>
      </c>
      <c r="I159" t="n">
        <v>28.25700391095032</v>
      </c>
      <c r="J159" t="n">
        <v>29.99025767342454</v>
      </c>
      <c r="K159" t="n">
        <v>67.04870635187497</v>
      </c>
    </row>
    <row r="160">
      <c r="A160" s="2" t="n">
        <v>45167</v>
      </c>
      <c r="B160" t="n">
        <v>20.21744514369486</v>
      </c>
      <c r="C160" t="n">
        <v>49.07739720273266</v>
      </c>
      <c r="D160" t="n">
        <v>-15.08171455931494</v>
      </c>
      <c r="E160" t="n">
        <v>19.12972805794693</v>
      </c>
      <c r="F160" t="n">
        <v>4.369056643900571</v>
      </c>
      <c r="G160" t="n">
        <v>36.52914317808869</v>
      </c>
      <c r="H160" t="n">
        <v>58.52150313978106</v>
      </c>
      <c r="I160" t="n">
        <v>26.50915047421167</v>
      </c>
      <c r="J160" t="n">
        <v>29.47790910992876</v>
      </c>
      <c r="K160" t="n">
        <v>66.19133263039461</v>
      </c>
    </row>
    <row r="161">
      <c r="A161" s="2" t="n">
        <v>45168</v>
      </c>
      <c r="B161" t="n">
        <v>16.13319896679675</v>
      </c>
      <c r="C161" t="n">
        <v>49.67531633037461</v>
      </c>
      <c r="D161" t="n">
        <v>-14.76152922501325</v>
      </c>
      <c r="E161" t="n">
        <v>20.13068802254987</v>
      </c>
      <c r="F161" t="n">
        <v>4.674947210925673</v>
      </c>
      <c r="G161" t="n">
        <v>34.98967618282498</v>
      </c>
      <c r="H161" t="n">
        <v>63.15691070431211</v>
      </c>
      <c r="I161" t="n">
        <v>27.95049195745582</v>
      </c>
      <c r="J161" t="n">
        <v>27.47760375971911</v>
      </c>
      <c r="K161" t="n">
        <v>62.07500921050593</v>
      </c>
    </row>
    <row r="162">
      <c r="A162" s="2" t="n">
        <v>45169</v>
      </c>
      <c r="B162" t="n">
        <v>15.84837116903135</v>
      </c>
      <c r="C162" t="n">
        <v>50.50387020386567</v>
      </c>
      <c r="D162" t="n">
        <v>-14.891408642421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28.10980616415311</v>
      </c>
      <c r="J162" t="n">
        <v>21.86194791965421</v>
      </c>
      <c r="K162" t="n">
        <v>64.09544258477244</v>
      </c>
    </row>
    <row r="163">
      <c r="A163" s="2" t="n">
        <v>45170</v>
      </c>
      <c r="B163" t="n">
        <v>15.19649541605239</v>
      </c>
      <c r="C163" t="n">
        <v>51.08543544338296</v>
      </c>
      <c r="D163" t="n">
        <v>-14.4853178593596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27.39629417664131</v>
      </c>
      <c r="J163" t="n">
        <v>16.93668022263473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-13.38731984860356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27.51519237439846</v>
      </c>
      <c r="J164" t="n">
        <v>20.12734627942452</v>
      </c>
      <c r="K164" t="n">
        <v>65.92542601430075</v>
      </c>
    </row>
    <row r="165">
      <c r="A165" s="2" t="n">
        <v>45174</v>
      </c>
      <c r="B165" t="n">
        <v>15.67304704050216</v>
      </c>
      <c r="C165" t="n">
        <v>57.12451606303435</v>
      </c>
      <c r="D165" t="n">
        <v>-13.30981020235937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28.14871221962487</v>
      </c>
      <c r="J165" t="n">
        <v>22.46179279122136</v>
      </c>
      <c r="K165" t="n">
        <v>69.21255662677825</v>
      </c>
    </row>
    <row r="166">
      <c r="A166" s="2" t="n">
        <v>45175</v>
      </c>
      <c r="B166" t="n">
        <v>18.05023549654032</v>
      </c>
      <c r="C166" t="n">
        <v>61.15024881794247</v>
      </c>
      <c r="D166" t="n">
        <v>-10.15706393803533</v>
      </c>
      <c r="E166" t="n">
        <v>23.84580804027574</v>
      </c>
      <c r="F166" t="n">
        <v>3.853329591118326</v>
      </c>
      <c r="G166" t="n">
        <v>33.9083436686761</v>
      </c>
      <c r="H166" t="n">
        <v>73.14460523611422</v>
      </c>
      <c r="I166" t="n">
        <v>32.47665854902611</v>
      </c>
      <c r="J166" t="n">
        <v>26.87908980292291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31.74571550999456</v>
      </c>
      <c r="J167" t="n">
        <v>26.13580876986841</v>
      </c>
      <c r="K167" t="n">
        <v>73.2850575148853</v>
      </c>
    </row>
    <row r="168">
      <c r="A168" s="2" t="n">
        <v>45177</v>
      </c>
      <c r="B168" t="n">
        <v>16.77813910673771</v>
      </c>
      <c r="C168" t="n">
        <v>60.11499747223621</v>
      </c>
      <c r="D168" t="n">
        <v>-8.487420124542066</v>
      </c>
      <c r="E168" t="n">
        <v>22.33159060153873</v>
      </c>
      <c r="F168" t="n">
        <v>3.783048902259867</v>
      </c>
      <c r="G168" t="n">
        <v>33.53424559973102</v>
      </c>
      <c r="H168" t="n">
        <v>73.53918226986733</v>
      </c>
      <c r="I168" t="n">
        <v>29.20709737124363</v>
      </c>
      <c r="J168" t="n">
        <v>24.81154081674184</v>
      </c>
      <c r="K168" t="n">
        <v>70.79926374347201</v>
      </c>
    </row>
    <row r="169">
      <c r="A169" s="2" t="n">
        <v>45180</v>
      </c>
      <c r="B169" t="n">
        <v>15.7793700350978</v>
      </c>
      <c r="C169" t="n">
        <v>62.45166852380106</v>
      </c>
      <c r="D169" t="n">
        <v>-4.922372347052562</v>
      </c>
      <c r="E169" t="n">
        <v>20.81150001199044</v>
      </c>
      <c r="F169" t="n">
        <v>5.045811825706714</v>
      </c>
      <c r="G169" t="n">
        <v>33.46151840555005</v>
      </c>
      <c r="H169" t="n">
        <v>73.37554425420501</v>
      </c>
      <c r="I169" t="n">
        <v>29.48323252067877</v>
      </c>
      <c r="J169" t="n">
        <v>25.92302212986704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60.93260693644837</v>
      </c>
      <c r="D170" t="n">
        <v>-11.03438744239571</v>
      </c>
      <c r="E170" t="n">
        <v>18.86402274263897</v>
      </c>
      <c r="F170" t="n">
        <v>6.333535190054951</v>
      </c>
      <c r="G170" t="n">
        <v>34.56735478583244</v>
      </c>
      <c r="H170" t="n">
        <v>71.5989416295179</v>
      </c>
      <c r="I170" t="n">
        <v>29.55856050054089</v>
      </c>
      <c r="J170" t="n">
        <v>23.71790818803661</v>
      </c>
      <c r="K170" t="n">
        <v>68.44427638665115</v>
      </c>
    </row>
    <row r="171">
      <c r="A171" s="2" t="n">
        <v>45182</v>
      </c>
      <c r="B171" t="n">
        <v>13.8673576708003</v>
      </c>
      <c r="C171" t="n">
        <v>67.52948083909662</v>
      </c>
      <c r="D171" t="n">
        <v>-9.252262542834544</v>
      </c>
      <c r="E171" t="n">
        <v>17.2731734246518</v>
      </c>
      <c r="F171" t="n">
        <v>5.961654835521712</v>
      </c>
      <c r="G171" t="n">
        <v>35.3991904492398</v>
      </c>
      <c r="H171" t="n">
        <v>72.54505783743008</v>
      </c>
      <c r="I171" t="n">
        <v>29.8745980184351</v>
      </c>
      <c r="J171" t="n">
        <v>25.46804186351641</v>
      </c>
      <c r="K171" t="n">
        <v>73.29445302918241</v>
      </c>
    </row>
    <row r="172">
      <c r="A172" s="2" t="n">
        <v>45183</v>
      </c>
      <c r="B172" t="n">
        <v>14.35874960899028</v>
      </c>
      <c r="C172" t="n">
        <v>66.21517542672717</v>
      </c>
      <c r="D172" t="n">
        <v>-8.4730952514105</v>
      </c>
      <c r="E172" t="n">
        <v>17.52396973999957</v>
      </c>
      <c r="F172" t="n">
        <v>6.820063620060868</v>
      </c>
      <c r="G172" t="n">
        <v>36.06200955044481</v>
      </c>
      <c r="H172" t="n">
        <v>73.60526892742418</v>
      </c>
      <c r="I172" t="n">
        <v>29.93973212937355</v>
      </c>
      <c r="J172" t="n">
        <v>22.39560533624869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16.97773026960601</v>
      </c>
      <c r="F173" t="n">
        <v>4.576065952420172</v>
      </c>
      <c r="G173" t="n">
        <v>37.63914077427757</v>
      </c>
      <c r="H173" t="n">
        <v>72.06380548993738</v>
      </c>
      <c r="I173" t="n">
        <v>30.95981611658869</v>
      </c>
      <c r="J173" t="n">
        <v>26.15940322226107</v>
      </c>
      <c r="K173" t="n">
        <v>74.11581504810675</v>
      </c>
    </row>
    <row r="174">
      <c r="A174" s="2" t="n">
        <v>45187</v>
      </c>
      <c r="B174" t="n">
        <v>13.39104151422705</v>
      </c>
      <c r="C174" t="n">
        <v>62.74563230784662</v>
      </c>
      <c r="D174" t="n">
        <v>-9.430326295195989</v>
      </c>
      <c r="E174" t="n">
        <v>18.10474859971234</v>
      </c>
      <c r="F174" t="n">
        <v>4.042518904480175</v>
      </c>
      <c r="G174" t="n">
        <v>35.73783145965088</v>
      </c>
      <c r="H174" t="n">
        <v>69.81506107838769</v>
      </c>
      <c r="I174" t="n">
        <v>30.3551435629976</v>
      </c>
      <c r="J174" t="n">
        <v>26.33477725675175</v>
      </c>
      <c r="K174" t="n">
        <v>72.8274296300563</v>
      </c>
    </row>
    <row r="175">
      <c r="A175" s="2" t="n">
        <v>45189</v>
      </c>
      <c r="B175" t="n">
        <v>13.43163639477398</v>
      </c>
      <c r="C175" t="n">
        <v>62.18735428967823</v>
      </c>
      <c r="D175" t="n">
        <v>-9.979236895407674</v>
      </c>
      <c r="E175" t="n">
        <v>17.90690918299547</v>
      </c>
      <c r="F175" t="n">
        <v>3.85894467730552</v>
      </c>
      <c r="G175" t="n">
        <v>34.28473884494239</v>
      </c>
      <c r="H175" t="n">
        <v>73.24605882839082</v>
      </c>
      <c r="I175" t="n">
        <v>31.92840980529794</v>
      </c>
      <c r="J175" t="n">
        <v>27.13461814925822</v>
      </c>
      <c r="K175" t="n">
        <v>67.97419318982887</v>
      </c>
    </row>
    <row r="176">
      <c r="A176" s="2" t="n">
        <v>45190</v>
      </c>
      <c r="B176" t="n">
        <v>15.98961067392657</v>
      </c>
      <c r="C176" t="n">
        <v>61.1922542046327</v>
      </c>
      <c r="D176" t="n">
        <v>-10.318147011815</v>
      </c>
      <c r="E176" t="n">
        <v>17.69905042968372</v>
      </c>
      <c r="F176" t="n">
        <v>4.759534367879725</v>
      </c>
      <c r="G176" t="n">
        <v>37.03115631014402</v>
      </c>
      <c r="H176" t="n">
        <v>70.78979612301121</v>
      </c>
      <c r="I176" t="n">
        <v>32.54486686073766</v>
      </c>
      <c r="J176" t="n">
        <v>26.70027311241348</v>
      </c>
      <c r="K176" t="n">
        <v>67.53583168945639</v>
      </c>
    </row>
    <row r="177">
      <c r="A177" s="2" t="n">
        <v>45191</v>
      </c>
      <c r="B177" t="n">
        <v>16.95771032319595</v>
      </c>
      <c r="C177" t="n">
        <v>63.54347326361387</v>
      </c>
      <c r="D177" t="n">
        <v>-8.708343152557452</v>
      </c>
      <c r="E177" t="n">
        <v>14.56809851222103</v>
      </c>
      <c r="F177" t="n">
        <v>4.51256647694005</v>
      </c>
      <c r="G177" t="n">
        <v>36.36784795595014</v>
      </c>
      <c r="H177" t="n">
        <v>74.35523078589065</v>
      </c>
      <c r="I177" t="n">
        <v>31.89181761056881</v>
      </c>
      <c r="J177" t="n">
        <v>26.82892930843181</v>
      </c>
      <c r="K177" t="n">
        <v>66.38621799374154</v>
      </c>
    </row>
    <row r="178">
      <c r="A178" s="2" t="n">
        <v>45194</v>
      </c>
      <c r="B178" t="n">
        <v>18.68857482962136</v>
      </c>
      <c r="C178" t="n">
        <v>69.22923158454086</v>
      </c>
      <c r="D178" t="n">
        <v>-8.401560201054558</v>
      </c>
      <c r="E178" t="n">
        <v>14.72690219241377</v>
      </c>
      <c r="F178" t="n">
        <v>3.841767669180274</v>
      </c>
      <c r="G178" t="n">
        <v>33.71753774977009</v>
      </c>
      <c r="H178" t="n">
        <v>73.93270206701817</v>
      </c>
      <c r="I178" t="n">
        <v>29.90743441840424</v>
      </c>
      <c r="J178" t="n">
        <v>26.46505407962976</v>
      </c>
      <c r="K178" t="n">
        <v>69.23039935647748</v>
      </c>
    </row>
    <row r="179">
      <c r="A179" s="2" t="n">
        <v>45195</v>
      </c>
      <c r="B179" t="n">
        <v>11.19681709223375</v>
      </c>
      <c r="C179" t="n">
        <v>61.74783736592435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24.82207093082403</v>
      </c>
      <c r="J179" t="n">
        <v>22.72076426828764</v>
      </c>
      <c r="K179" t="n">
        <v>62.74636049602447</v>
      </c>
    </row>
    <row r="180">
      <c r="A180" s="2" t="n">
        <v>45196</v>
      </c>
      <c r="B180" t="n">
        <v>11.22454813565876</v>
      </c>
      <c r="C180" t="n">
        <v>68.6892739048194</v>
      </c>
      <c r="D180" t="n">
        <v>-8.004605892990103</v>
      </c>
      <c r="E180" t="n">
        <v>11.18032153728938</v>
      </c>
      <c r="F180" t="n">
        <v>6.288270963362619</v>
      </c>
      <c r="G180" t="n">
        <v>33.3919375405606</v>
      </c>
      <c r="H180" t="n">
        <v>71.95698299442491</v>
      </c>
      <c r="I180" t="n">
        <v>27.31371537341811</v>
      </c>
      <c r="J180" t="n">
        <v>24.81067247524056</v>
      </c>
      <c r="K180" t="n">
        <v>66.7237553625621</v>
      </c>
    </row>
    <row r="181">
      <c r="A181" s="2" t="n">
        <v>45197</v>
      </c>
      <c r="B181" t="n">
        <v>9.269994709253936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26.08331342867092</v>
      </c>
      <c r="J181" t="n">
        <v>22.83265117942137</v>
      </c>
      <c r="K181" t="n">
        <v>67.50277714572881</v>
      </c>
    </row>
    <row r="182">
      <c r="A182" s="2" t="n">
        <v>45198</v>
      </c>
      <c r="B182" t="n">
        <v>16.65111785729707</v>
      </c>
      <c r="C182" t="n">
        <v>77.95218877969639</v>
      </c>
      <c r="D182" t="n">
        <v>-3.529740054935215</v>
      </c>
      <c r="E182" t="n">
        <v>11.95299136566996</v>
      </c>
      <c r="F182" t="n">
        <v>4.198940671918461</v>
      </c>
      <c r="G182" t="n">
        <v>36.03332314368964</v>
      </c>
      <c r="H182" t="n">
        <v>81.43061102535971</v>
      </c>
      <c r="I182" t="n">
        <v>27.18253387854879</v>
      </c>
      <c r="J182" t="n">
        <v>28.95284841205734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82.09020194753911</v>
      </c>
      <c r="D183" t="n">
        <v>-0.639210104447796</v>
      </c>
      <c r="E183" t="n">
        <v>11.89349162571409</v>
      </c>
      <c r="F183" t="n">
        <v>2.303058499209554</v>
      </c>
      <c r="G183" t="n">
        <v>33.34813184615069</v>
      </c>
      <c r="H183" t="n">
        <v>80.32999085832296</v>
      </c>
      <c r="I183" t="n">
        <v>28.13232834173085</v>
      </c>
      <c r="J183" t="n">
        <v>25.96991692355362</v>
      </c>
      <c r="K183" t="n">
        <v>73.07349544117703</v>
      </c>
    </row>
    <row r="184">
      <c r="A184" s="2" t="n">
        <v>45203</v>
      </c>
      <c r="B184" t="n">
        <v>19.33988912554192</v>
      </c>
      <c r="C184" t="n">
        <v>76.54606737298005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23.17733603802925</v>
      </c>
      <c r="K184" t="n">
        <v>69.02361367338688</v>
      </c>
    </row>
    <row r="185">
      <c r="A185" s="2" t="n">
        <v>45204</v>
      </c>
      <c r="B185" t="n">
        <v>18.6048380931175</v>
      </c>
      <c r="C185" t="n">
        <v>76.35969968655598</v>
      </c>
      <c r="D185" t="n">
        <v>-6.659910283056214</v>
      </c>
      <c r="E185" t="n">
        <v>6.687026831380205</v>
      </c>
      <c r="F185" t="n">
        <v>0.6400188395323525</v>
      </c>
      <c r="G185" t="n">
        <v>27.63274307405643</v>
      </c>
      <c r="H185" t="n">
        <v>72.21128864577126</v>
      </c>
      <c r="I185" t="n">
        <v>23.2761388973342</v>
      </c>
      <c r="J185" t="n">
        <v>25.51843489452519</v>
      </c>
      <c r="K185" t="n">
        <v>65.43179355348754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77.15872720030805</v>
      </c>
      <c r="I186" t="n">
        <v>22.46492518569019</v>
      </c>
      <c r="J186" t="n">
        <v>24.18550324450286</v>
      </c>
      <c r="K186" t="n">
        <v>59.16921160434476</v>
      </c>
    </row>
    <row r="187">
      <c r="A187" s="2" t="n">
        <v>45208</v>
      </c>
      <c r="B187" t="n">
        <v>15.51379776061388</v>
      </c>
      <c r="C187" t="n">
        <v>79.56946149032467</v>
      </c>
      <c r="D187" t="n">
        <v>-9.962452068045391</v>
      </c>
      <c r="E187" t="n">
        <v>4.839129185567237</v>
      </c>
      <c r="F187" t="n">
        <v>0.8101493097242507</v>
      </c>
      <c r="G187" t="n">
        <v>27.72610304347904</v>
      </c>
      <c r="H187" t="n">
        <v>69.80382765789275</v>
      </c>
      <c r="I187" t="n">
        <v>19.69471615811362</v>
      </c>
      <c r="J187" t="n">
        <v>22.84600711335967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69.39791410052034</v>
      </c>
      <c r="D188" t="n">
        <v>-11.08847505379537</v>
      </c>
      <c r="E188" t="n">
        <v>2.977473387209306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19.92972082736934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66.3869652701887</v>
      </c>
      <c r="D189" t="n">
        <v>-13.28203182112327</v>
      </c>
      <c r="E189" t="n">
        <v>3.215373480483175</v>
      </c>
      <c r="F189" t="n">
        <v>0.01938618826871075</v>
      </c>
      <c r="G189" t="n">
        <v>27.12287125303361</v>
      </c>
      <c r="H189" t="n">
        <v>56.9358169413789</v>
      </c>
      <c r="I189" t="n">
        <v>20.8244354570807</v>
      </c>
      <c r="J189" t="n">
        <v>20.05993343267143</v>
      </c>
      <c r="K189" t="n">
        <v>44.18743000260854</v>
      </c>
    </row>
    <row r="190">
      <c r="A190" s="2" t="n">
        <v>45211</v>
      </c>
      <c r="B190" t="n">
        <v>14.10570653119845</v>
      </c>
      <c r="C190" t="n">
        <v>69.89154622112517</v>
      </c>
      <c r="D190" t="n">
        <v>-10.1606492601078</v>
      </c>
      <c r="E190" t="n">
        <v>2.894879033421671</v>
      </c>
      <c r="F190" t="n">
        <v>1.408279235382759</v>
      </c>
      <c r="G190" t="n">
        <v>26.73983498542374</v>
      </c>
      <c r="H190" t="n">
        <v>62.87502306430714</v>
      </c>
      <c r="I190" t="n">
        <v>19.81499090582805</v>
      </c>
      <c r="J190" t="n">
        <v>18.82724396915631</v>
      </c>
      <c r="K190" t="n">
        <v>41.63921646818574</v>
      </c>
    </row>
    <row r="191">
      <c r="A191" s="2" t="n">
        <v>45212</v>
      </c>
      <c r="B191" t="n">
        <v>14.54757939585847</v>
      </c>
      <c r="C191" t="n">
        <v>71.47383932446432</v>
      </c>
      <c r="D191" t="n">
        <v>-9.482084242174626</v>
      </c>
      <c r="E191" t="n">
        <v>4.132760666195434</v>
      </c>
      <c r="F191" t="n">
        <v>0.7966323822450549</v>
      </c>
      <c r="G191" t="n">
        <v>25.73316165381441</v>
      </c>
      <c r="H191" t="n">
        <v>65.422513301009</v>
      </c>
      <c r="I191" t="n">
        <v>21.23545639711924</v>
      </c>
      <c r="J191" t="n">
        <v>22.18457449977203</v>
      </c>
      <c r="K191" t="n">
        <v>41.58042833028988</v>
      </c>
    </row>
    <row r="192">
      <c r="A192" s="2" t="n">
        <v>45215</v>
      </c>
      <c r="B192" t="n">
        <v>16.06112402982349</v>
      </c>
      <c r="C192" t="n">
        <v>70.9256189267407</v>
      </c>
      <c r="D192" t="n">
        <v>-7.830606305915266</v>
      </c>
      <c r="E192" t="n">
        <v>4.915185852795534</v>
      </c>
      <c r="F192" t="n">
        <v>-0.05117909275020871</v>
      </c>
      <c r="G192" t="n">
        <v>26.39399031558236</v>
      </c>
      <c r="H192" t="n">
        <v>70.17424125160558</v>
      </c>
      <c r="I192" t="n">
        <v>21.33289190549077</v>
      </c>
      <c r="J192" t="n">
        <v>21.62061545575398</v>
      </c>
      <c r="K192" t="n">
        <v>40.33686189611285</v>
      </c>
    </row>
    <row r="193">
      <c r="A193" s="2" t="n">
        <v>45216</v>
      </c>
      <c r="B193" t="n">
        <v>17.99353847189864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30.46419543681351</v>
      </c>
      <c r="H193" t="n">
        <v>76.63841582011017</v>
      </c>
      <c r="I193" t="n">
        <v>21.66035826947221</v>
      </c>
      <c r="J193" t="n">
        <v>22.63278580732688</v>
      </c>
      <c r="K193" t="n">
        <v>43.25654955099736</v>
      </c>
    </row>
    <row r="194">
      <c r="A194" s="2" t="n">
        <v>45217</v>
      </c>
      <c r="B194" t="n">
        <v>16.4707279953098</v>
      </c>
      <c r="C194" t="n">
        <v>75.10603188865421</v>
      </c>
      <c r="D194" t="n">
        <v>-10.24959180469967</v>
      </c>
      <c r="E194" t="n">
        <v>10.10134957370716</v>
      </c>
      <c r="F194" t="n">
        <v>4.047852389837825</v>
      </c>
      <c r="G194" t="n">
        <v>34.91267650135163</v>
      </c>
      <c r="H194" t="n">
        <v>76.09168747558766</v>
      </c>
      <c r="I194" t="n">
        <v>22.04176632044419</v>
      </c>
      <c r="J194" t="n">
        <v>22.28849738863543</v>
      </c>
      <c r="K194" t="n">
        <v>40.0958990288909</v>
      </c>
    </row>
    <row r="195">
      <c r="A195" s="2" t="n">
        <v>45218</v>
      </c>
      <c r="B195" t="n">
        <v>17.50966111917705</v>
      </c>
      <c r="C195" t="n">
        <v>72.42753266224224</v>
      </c>
      <c r="D195" t="n">
        <v>-9.768055240157869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19.17989869824019</v>
      </c>
      <c r="J195" t="n">
        <v>22.39803773065823</v>
      </c>
      <c r="K195" t="n">
        <v>43.6294218998506</v>
      </c>
    </row>
    <row r="196">
      <c r="A196" s="2" t="n">
        <v>45219</v>
      </c>
      <c r="B196" t="n">
        <v>16.20393879532349</v>
      </c>
      <c r="C196" t="n">
        <v>69.56502753409998</v>
      </c>
      <c r="D196" t="n">
        <v>-11.10113098851037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18.2880099892516</v>
      </c>
      <c r="J196" t="n">
        <v>20.19537498173294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69.33789218422466</v>
      </c>
      <c r="D197" t="n">
        <v>-13.70293024991389</v>
      </c>
      <c r="E197" t="n">
        <v>7.693095656244742</v>
      </c>
      <c r="F197" t="n">
        <v>-1.378556697619859</v>
      </c>
      <c r="G197" t="n">
        <v>29.06827228939128</v>
      </c>
      <c r="H197" t="n">
        <v>69.84598769695545</v>
      </c>
      <c r="I197" t="n">
        <v>15.80380901609562</v>
      </c>
      <c r="J197" t="n">
        <v>20.38486940428883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67.37816160943919</v>
      </c>
      <c r="D198" t="n">
        <v>-15.40305026978612</v>
      </c>
      <c r="E198" t="n">
        <v>3.640546526499677</v>
      </c>
      <c r="F198" t="n">
        <v>-2.827264315489764</v>
      </c>
      <c r="G198" t="n">
        <v>27.55435320935102</v>
      </c>
      <c r="H198" t="n">
        <v>65.55726478814583</v>
      </c>
      <c r="I198" t="n">
        <v>15.77694679704855</v>
      </c>
      <c r="J198" t="n">
        <v>24.63954446606853</v>
      </c>
      <c r="K198" t="n">
        <v>39.58814199862397</v>
      </c>
    </row>
    <row r="199">
      <c r="A199" s="2" t="n">
        <v>45225</v>
      </c>
      <c r="B199" t="n">
        <v>8.812616955868325</v>
      </c>
      <c r="C199" t="n">
        <v>64.67184886936185</v>
      </c>
      <c r="D199" t="n">
        <v>-17.17046286985863</v>
      </c>
      <c r="E199" t="n">
        <v>3.403197490873389</v>
      </c>
      <c r="F199" t="n">
        <v>-4.826585486688961</v>
      </c>
      <c r="G199" t="n">
        <v>26.58042830976801</v>
      </c>
      <c r="H199" t="n">
        <v>66.36833036878811</v>
      </c>
      <c r="I199" t="n">
        <v>14.23068498795004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12.10265111404822</v>
      </c>
      <c r="C200" t="n">
        <v>63.60477470113934</v>
      </c>
      <c r="D200" t="n">
        <v>-17.20762222778903</v>
      </c>
      <c r="E200" t="n">
        <v>4.132078302950593</v>
      </c>
      <c r="F200" t="n">
        <v>-5.816174202752289</v>
      </c>
      <c r="G200" t="n">
        <v>25.07345606950127</v>
      </c>
      <c r="H200" t="n">
        <v>67.21118549942784</v>
      </c>
      <c r="I200" t="n">
        <v>14.61252721321222</v>
      </c>
      <c r="J200" t="n">
        <v>22.11780815451889</v>
      </c>
      <c r="K200" t="n">
        <v>40.09457403238248</v>
      </c>
    </row>
    <row r="201">
      <c r="A201" s="2" t="n">
        <v>45229</v>
      </c>
      <c r="B201" t="n">
        <v>10.66687230250394</v>
      </c>
      <c r="C201" t="n">
        <v>65.27187038964459</v>
      </c>
      <c r="D201" t="n">
        <v>-16.96796261769138</v>
      </c>
      <c r="E201" t="n">
        <v>6.025932596912864</v>
      </c>
      <c r="F201" t="n">
        <v>-3.934593961715882</v>
      </c>
      <c r="G201" t="n">
        <v>24.39160036394128</v>
      </c>
      <c r="H201" t="n">
        <v>68.72008467873754</v>
      </c>
      <c r="I201" t="n">
        <v>15.326493347167</v>
      </c>
      <c r="J201" t="n">
        <v>24.32956550885823</v>
      </c>
      <c r="K201" t="n">
        <v>42.79173486480967</v>
      </c>
    </row>
    <row r="202">
      <c r="A202" s="2" t="n">
        <v>45230</v>
      </c>
      <c r="B202" t="n">
        <v>9.640359573352075</v>
      </c>
      <c r="C202" t="n">
        <v>62.98264112344101</v>
      </c>
      <c r="D202" t="n">
        <v>-18.20546959592122</v>
      </c>
      <c r="E202" t="n">
        <v>5.478443659478804</v>
      </c>
      <c r="F202" t="n">
        <v>-5.44620161316145</v>
      </c>
      <c r="G202" t="n">
        <v>23.57567046381664</v>
      </c>
      <c r="H202" t="n">
        <v>66.43692666999981</v>
      </c>
      <c r="I202" t="n">
        <v>11.51493845163629</v>
      </c>
      <c r="J202" t="n">
        <v>24.43486362373162</v>
      </c>
      <c r="K202" t="n">
        <v>41.14294782592671</v>
      </c>
    </row>
    <row r="203">
      <c r="A203" s="2" t="n">
        <v>45231</v>
      </c>
      <c r="B203" t="n">
        <v>9.260323780812385</v>
      </c>
      <c r="C203" t="n">
        <v>66.30212792971624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23.32915800206896</v>
      </c>
      <c r="K203" t="n">
        <v>39.13874575573395</v>
      </c>
    </row>
    <row r="204">
      <c r="A204" s="2" t="n">
        <v>45232</v>
      </c>
      <c r="B204" t="n">
        <v>10.62238223003993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66.96237426730802</v>
      </c>
      <c r="I204" t="n">
        <v>13.22023581323104</v>
      </c>
      <c r="J204" t="n">
        <v>22.11797240339413</v>
      </c>
      <c r="K204" t="n">
        <v>34.49893556063055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-17.16610257980542</v>
      </c>
      <c r="E205" t="n">
        <v>5.274748899424586</v>
      </c>
      <c r="F205" t="n">
        <v>-4.784939111484143</v>
      </c>
      <c r="G205" t="n">
        <v>18.92974878652325</v>
      </c>
      <c r="H205" t="n">
        <v>71.11879726831746</v>
      </c>
      <c r="I205" t="n">
        <v>16.53877144432072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63.39249170399328</v>
      </c>
      <c r="D206" t="n">
        <v>-16.19149206998072</v>
      </c>
      <c r="E206" t="n">
        <v>3.980264356030649</v>
      </c>
      <c r="F206" t="n">
        <v>-2.047326111963466</v>
      </c>
      <c r="G206" t="n">
        <v>21.33984371406579</v>
      </c>
      <c r="H206" t="n">
        <v>72.31422588854306</v>
      </c>
      <c r="I206" t="n">
        <v>14.34088387529111</v>
      </c>
      <c r="J206" t="n">
        <v>20.79327901667714</v>
      </c>
      <c r="K206" t="n">
        <v>36.21855479801608</v>
      </c>
    </row>
    <row r="207">
      <c r="A207" s="2" t="n">
        <v>45237</v>
      </c>
      <c r="B207" t="n">
        <v>14.22897286650155</v>
      </c>
      <c r="C207" t="n">
        <v>65.20739291875213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68.46454733471094</v>
      </c>
      <c r="I207" t="n">
        <v>14.21128705596497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16.9785049041663</v>
      </c>
      <c r="C208" t="n">
        <v>69.10846932309438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71.93119646616015</v>
      </c>
      <c r="I208" t="n">
        <v>13.09739209455494</v>
      </c>
      <c r="J208" t="n">
        <v>21.31983468985144</v>
      </c>
      <c r="K208" t="n">
        <v>44.35077538349071</v>
      </c>
    </row>
    <row r="209">
      <c r="A209" s="2" t="n">
        <v>45239</v>
      </c>
      <c r="B209" t="n">
        <v>20.92223073391249</v>
      </c>
      <c r="C209" t="n">
        <v>71.34965716363098</v>
      </c>
      <c r="D209" t="n">
        <v>-18.36638649212199</v>
      </c>
      <c r="E209" t="n">
        <v>7.315954520999224</v>
      </c>
      <c r="F209" t="n">
        <v>-6.735565470747829</v>
      </c>
      <c r="G209" t="n">
        <v>19.84208523463027</v>
      </c>
      <c r="H209" t="n">
        <v>69.87279905410043</v>
      </c>
      <c r="I209" t="n">
        <v>13.88836999019463</v>
      </c>
      <c r="J209" t="n">
        <v>23.04661664904395</v>
      </c>
      <c r="K209" t="n">
        <v>40.92340927126006</v>
      </c>
    </row>
    <row r="210">
      <c r="A210" s="2" t="n">
        <v>45240</v>
      </c>
      <c r="B210" t="n">
        <v>21.38106549799861</v>
      </c>
      <c r="C210" t="n">
        <v>78.08219545825345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25.14421011650722</v>
      </c>
      <c r="K210" t="n">
        <v>42.16766987123919</v>
      </c>
    </row>
    <row r="211">
      <c r="A211" s="2" t="n">
        <v>45243</v>
      </c>
      <c r="B211" t="n">
        <v>20.01777601431118</v>
      </c>
      <c r="C211" t="n">
        <v>76.8817943259472</v>
      </c>
      <c r="D211" t="n">
        <v>-17.86213246248052</v>
      </c>
      <c r="E211" t="n">
        <v>10.58548808863491</v>
      </c>
      <c r="F211" t="n">
        <v>3.62538726146453</v>
      </c>
      <c r="G211" t="n">
        <v>21.77672659662539</v>
      </c>
      <c r="H211" t="n">
        <v>65.99479193666542</v>
      </c>
      <c r="I211" t="n">
        <v>15.80105871757365</v>
      </c>
      <c r="J211" t="n">
        <v>24.5388686357197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79.71599582802963</v>
      </c>
      <c r="D212" t="n">
        <v>-17.46706922889263</v>
      </c>
      <c r="E212" t="n">
        <v>10.83945460055975</v>
      </c>
      <c r="F212" t="n">
        <v>8.083590535173379</v>
      </c>
      <c r="G212" t="n">
        <v>20.45106384088897</v>
      </c>
      <c r="H212" t="n">
        <v>69.29073404427331</v>
      </c>
      <c r="I212" t="n">
        <v>17.8012462236498</v>
      </c>
      <c r="J212" t="n">
        <v>26.07498528545298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105.6704037789386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19.00464118857885</v>
      </c>
      <c r="J213" t="n">
        <v>24.17786432163489</v>
      </c>
      <c r="K213" t="n">
        <v>47.01276140718116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19.16789622441111</v>
      </c>
      <c r="J214" t="n">
        <v>26.44951669387343</v>
      </c>
      <c r="K214" t="n">
        <v>49.60652060095037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18.11908645130664</v>
      </c>
      <c r="J215" t="n">
        <v>29.76399968730856</v>
      </c>
      <c r="K215" t="n">
        <v>51.47007322508755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-17.18911378446061</v>
      </c>
      <c r="E216" t="n">
        <v>12.93089308159459</v>
      </c>
      <c r="F216" t="n">
        <v>12.7772947661488</v>
      </c>
      <c r="G216" t="n">
        <v>28.34892637072866</v>
      </c>
      <c r="H216" t="n">
        <v>62.80570752983176</v>
      </c>
      <c r="I216" t="n">
        <v>19.55137420921491</v>
      </c>
      <c r="J216" t="n">
        <v>29.81114281578179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122.9680945417935</v>
      </c>
      <c r="D217" t="n">
        <v>-16.53583579703153</v>
      </c>
      <c r="E217" t="n">
        <v>14.3250400553268</v>
      </c>
      <c r="F217" t="n">
        <v>13.42904210549318</v>
      </c>
      <c r="G217" t="n">
        <v>27.4012083357015</v>
      </c>
      <c r="H217" t="n">
        <v>65.46468467184208</v>
      </c>
      <c r="I217" t="n">
        <v>19.51417931141708</v>
      </c>
      <c r="J217" t="n">
        <v>32.18655026024548</v>
      </c>
      <c r="K217" t="n">
        <v>56.13456728947666</v>
      </c>
    </row>
    <row r="218">
      <c r="A218" s="2" t="n">
        <v>45253</v>
      </c>
      <c r="B218" t="n">
        <v>25.25300578468599</v>
      </c>
      <c r="C218" t="n">
        <v>118.8918720123211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19.61047011063648</v>
      </c>
      <c r="J218" t="n">
        <v>31.14453161289921</v>
      </c>
      <c r="K218" t="n">
        <v>56.09428445768052</v>
      </c>
    </row>
    <row r="219">
      <c r="A219" s="2" t="n">
        <v>45254</v>
      </c>
      <c r="B219" t="n">
        <v>23.17293471211392</v>
      </c>
      <c r="C219" t="n">
        <v>122.260394157951</v>
      </c>
      <c r="D219" t="n">
        <v>-17.62021718034023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19.71927066304253</v>
      </c>
      <c r="J219" t="n">
        <v>30.66562330157654</v>
      </c>
      <c r="K219" t="n">
        <v>60.8633755019885</v>
      </c>
    </row>
    <row r="220">
      <c r="A220" s="2" t="n">
        <v>45258</v>
      </c>
      <c r="B220" t="n">
        <v>21.84056435217385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20.07576903948374</v>
      </c>
      <c r="J220" t="n">
        <v>29.65236398853568</v>
      </c>
      <c r="K220" t="n">
        <v>60.07861416577684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-15.6178370402945</v>
      </c>
      <c r="E221" t="n">
        <v>9.708817496738153</v>
      </c>
      <c r="F221" t="n">
        <v>13.7422747253938</v>
      </c>
      <c r="G221" t="n">
        <v>32.03543225967975</v>
      </c>
      <c r="H221" t="n">
        <v>74.35821339499296</v>
      </c>
      <c r="I221" t="n">
        <v>20.33565046366088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128.7028246077406</v>
      </c>
      <c r="D222" t="n">
        <v>-14.44387888453323</v>
      </c>
      <c r="E222" t="n">
        <v>10.30073872085462</v>
      </c>
      <c r="F222" t="n">
        <v>15.73784161518659</v>
      </c>
      <c r="G222" t="n">
        <v>32.40757027478836</v>
      </c>
      <c r="H222" t="n">
        <v>78.90668932676471</v>
      </c>
      <c r="I222" t="n">
        <v>21.79257152900927</v>
      </c>
      <c r="J222" t="n">
        <v>32.97365080432997</v>
      </c>
      <c r="K222" t="n">
        <v>63.30276829115184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-11.80575352549732</v>
      </c>
      <c r="E223" t="n">
        <v>10.9671416768629</v>
      </c>
      <c r="F223" t="n">
        <v>15.66900408133838</v>
      </c>
      <c r="G223" t="n">
        <v>31.27679664395377</v>
      </c>
      <c r="H223" t="n">
        <v>81.09396186100277</v>
      </c>
      <c r="I223" t="n">
        <v>20.26683290307727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20.40246707311439</v>
      </c>
      <c r="J224" t="n">
        <v>32.70216818534249</v>
      </c>
      <c r="K224" t="n">
        <v>58.9917491667143</v>
      </c>
    </row>
    <row r="225">
      <c r="A225" s="2" t="n">
        <v>45265</v>
      </c>
      <c r="B225" t="n">
        <v>18.55594690097135</v>
      </c>
      <c r="C225" t="n">
        <v>121.565780428066</v>
      </c>
      <c r="D225" t="n">
        <v>-13.04646446824158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21.11851436880938</v>
      </c>
      <c r="J225" t="n">
        <v>30.08154073008911</v>
      </c>
      <c r="K225" t="n">
        <v>60.01047362625022</v>
      </c>
    </row>
    <row r="226">
      <c r="A226" s="2" t="n">
        <v>45266</v>
      </c>
      <c r="B226" t="n">
        <v>17.83386470257495</v>
      </c>
      <c r="C226" t="n">
        <v>119.9102195633391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19.45349303624258</v>
      </c>
      <c r="J226" t="n">
        <v>28.93411483781367</v>
      </c>
      <c r="K226" t="n">
        <v>58.22745094655009</v>
      </c>
    </row>
    <row r="227">
      <c r="A227" s="2" t="n">
        <v>45267</v>
      </c>
      <c r="B227" t="n">
        <v>15.92025975911697</v>
      </c>
      <c r="C227" t="n">
        <v>121.1338627476168</v>
      </c>
      <c r="D227" t="n">
        <v>-13.85596445630298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19.78597668529061</v>
      </c>
      <c r="J227" t="n">
        <v>28.25780415281218</v>
      </c>
      <c r="K227" t="n">
        <v>62.01142739757694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61.58630303319828</v>
      </c>
      <c r="I228" t="n">
        <v>19.40201259639149</v>
      </c>
      <c r="J228" t="n">
        <v>26.77192980826297</v>
      </c>
      <c r="K228" t="n">
        <v>56.75638063134905</v>
      </c>
    </row>
    <row r="229">
      <c r="A229" s="2" t="n">
        <v>45271</v>
      </c>
      <c r="B229" t="n">
        <v>14.23867855460685</v>
      </c>
      <c r="C229" t="n">
        <v>115.6995188580022</v>
      </c>
      <c r="D229" t="n">
        <v>-14.84899903468712</v>
      </c>
      <c r="E229" t="n">
        <v>8.767560384513162</v>
      </c>
      <c r="F229" t="n">
        <v>9.431030809459706</v>
      </c>
      <c r="G229" t="n">
        <v>22.30186030898362</v>
      </c>
      <c r="H229" t="n">
        <v>59.14401024797829</v>
      </c>
      <c r="I229" t="n">
        <v>20.68696561723622</v>
      </c>
      <c r="J229" t="n">
        <v>29.93963644192368</v>
      </c>
      <c r="K229" t="n">
        <v>53.91280091146808</v>
      </c>
    </row>
    <row r="230">
      <c r="A230" s="2" t="n">
        <v>45272</v>
      </c>
      <c r="B230" t="n">
        <v>13.97871462324987</v>
      </c>
      <c r="C230" t="n">
        <v>119.1051539811288</v>
      </c>
      <c r="D230" t="n">
        <v>-14.10361029188326</v>
      </c>
      <c r="E230" t="n">
        <v>8.340107961463517</v>
      </c>
      <c r="F230" t="n">
        <v>9.148572053453851</v>
      </c>
      <c r="G230" t="n">
        <v>24.65233204554682</v>
      </c>
      <c r="H230" t="n">
        <v>61.73259624774956</v>
      </c>
      <c r="I230" t="n">
        <v>18.48037135995175</v>
      </c>
      <c r="J230" t="n">
        <v>28.13696285597336</v>
      </c>
      <c r="K230" t="n">
        <v>55.11536789744594</v>
      </c>
    </row>
    <row r="231">
      <c r="A231" s="2" t="n">
        <v>45273</v>
      </c>
      <c r="B231" t="n">
        <v>13.70170605252838</v>
      </c>
      <c r="C231" t="n">
        <v>124.4481962819586</v>
      </c>
      <c r="D231" t="n">
        <v>-8.385312348081776</v>
      </c>
      <c r="E231" t="n">
        <v>10.52327024630573</v>
      </c>
      <c r="F231" t="n">
        <v>9.822091047269987</v>
      </c>
      <c r="G231" t="n">
        <v>28.99346388853221</v>
      </c>
      <c r="H231" t="n">
        <v>63.78602470279169</v>
      </c>
      <c r="I231" t="n">
        <v>20.62816693014595</v>
      </c>
      <c r="J231" t="n">
        <v>30.465375297862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129.0389522297367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63.88784999201784</v>
      </c>
      <c r="I232" t="n">
        <v>22.32204115358915</v>
      </c>
      <c r="J232" t="n">
        <v>30.86800313239275</v>
      </c>
      <c r="K232" t="n">
        <v>60.3461436254662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-8.124339021490435</v>
      </c>
      <c r="E233" t="n">
        <v>9.877195752226985</v>
      </c>
      <c r="F233" t="n">
        <v>13.36753763388625</v>
      </c>
      <c r="G233" t="n">
        <v>29.31363130147851</v>
      </c>
      <c r="H233" t="n">
        <v>65.791656736242</v>
      </c>
      <c r="I233" t="n">
        <v>27.3890435365125</v>
      </c>
      <c r="J233" t="n">
        <v>30.63568720112853</v>
      </c>
      <c r="K233" t="n">
        <v>58.21439889734739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68.08764539556662</v>
      </c>
      <c r="I234" t="n">
        <v>27.5741739758673</v>
      </c>
      <c r="J234" t="n">
        <v>34.34665821452285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130.9630537556694</v>
      </c>
      <c r="D235" t="n">
        <v>-6.236744691139718</v>
      </c>
      <c r="E235" t="n">
        <v>13.70652109772292</v>
      </c>
      <c r="F235" t="n">
        <v>12.43462845269241</v>
      </c>
      <c r="G235" t="n">
        <v>27.61043570787363</v>
      </c>
      <c r="H235" t="n">
        <v>69.63860674198401</v>
      </c>
      <c r="I235" t="n">
        <v>27.47959857505662</v>
      </c>
      <c r="J235" t="n">
        <v>36.27567526329227</v>
      </c>
      <c r="K235" t="n">
        <v>70.56669479672861</v>
      </c>
    </row>
    <row r="236">
      <c r="A236" s="2" t="n">
        <v>45280</v>
      </c>
      <c r="B236" t="n">
        <v>15.82900276303696</v>
      </c>
      <c r="C236" t="n">
        <v>129.5785394003686</v>
      </c>
      <c r="D236" t="n">
        <v>-8.30121104292747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33.59202050646319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-8.959865769087772</v>
      </c>
      <c r="E237" t="n">
        <v>10.70005937244218</v>
      </c>
      <c r="F237" t="n">
        <v>7.901978514354813</v>
      </c>
      <c r="G237" t="n">
        <v>24.2729677282189</v>
      </c>
      <c r="H237" t="n">
        <v>66.35579001170014</v>
      </c>
      <c r="I237" t="n">
        <v>24.68451009241421</v>
      </c>
      <c r="J237" t="n">
        <v>37.1605443310058</v>
      </c>
      <c r="K237" t="n">
        <v>65.13419018237481</v>
      </c>
    </row>
    <row r="238">
      <c r="A238" s="2" t="n">
        <v>45282</v>
      </c>
      <c r="B238" t="n">
        <v>19.7335835661834</v>
      </c>
      <c r="C238" t="n">
        <v>140.8399252129358</v>
      </c>
      <c r="D238" t="n">
        <v>-8.349244551167011</v>
      </c>
      <c r="E238" t="n">
        <v>13.05327200972561</v>
      </c>
      <c r="F238" t="n">
        <v>10.67715322331308</v>
      </c>
      <c r="G238" t="n">
        <v>26.91369550125038</v>
      </c>
      <c r="H238" t="n">
        <v>69.21626833601108</v>
      </c>
      <c r="I238" t="n">
        <v>25.46591471202595</v>
      </c>
      <c r="J238" t="n">
        <v>39.99690987401101</v>
      </c>
      <c r="K238" t="n">
        <v>67.96129410306983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76.63324257828599</v>
      </c>
      <c r="I239" t="n">
        <v>26.93723733464781</v>
      </c>
      <c r="J239" t="n">
        <v>44.63568908746862</v>
      </c>
      <c r="K239" t="n">
        <v>67.32161366440023</v>
      </c>
    </row>
    <row r="240">
      <c r="A240" s="2" t="n">
        <v>45287</v>
      </c>
      <c r="B240" t="n">
        <v>23.75427496342315</v>
      </c>
      <c r="C240" t="n">
        <v>146.6399998189137</v>
      </c>
      <c r="D240" t="n">
        <v>-3.356978069764371</v>
      </c>
      <c r="E240" t="n">
        <v>13.96568288810911</v>
      </c>
      <c r="F240" t="n">
        <v>17.02893152571889</v>
      </c>
      <c r="G240" t="n">
        <v>31.00824809017819</v>
      </c>
      <c r="H240" t="n">
        <v>77.54038585677058</v>
      </c>
      <c r="I240" t="n">
        <v>28.17618303425811</v>
      </c>
      <c r="J240" t="n">
        <v>43.59033750455082</v>
      </c>
      <c r="K240" t="n">
        <v>69.84021230743917</v>
      </c>
    </row>
    <row r="241">
      <c r="A241" s="2" t="n">
        <v>45288</v>
      </c>
      <c r="B241" t="n">
        <v>25.72004746688816</v>
      </c>
      <c r="C241" t="n">
        <v>150.845063390788</v>
      </c>
      <c r="D241" t="n">
        <v>-5.060834357819887</v>
      </c>
      <c r="E241" t="n">
        <v>16.48495110531756</v>
      </c>
      <c r="F241" t="n">
        <v>18.50522775290975</v>
      </c>
      <c r="G241" t="n">
        <v>35.11906415928478</v>
      </c>
      <c r="H241" t="n">
        <v>85.37549005728063</v>
      </c>
      <c r="I241" t="n">
        <v>29.11661911650776</v>
      </c>
      <c r="J241" t="n">
        <v>45.13065024202947</v>
      </c>
      <c r="K241" t="n">
        <v>68.42106222239094</v>
      </c>
    </row>
    <row r="242">
      <c r="A242" s="2" t="n">
        <v>45289</v>
      </c>
      <c r="B242" t="n">
        <v>20.06064262814926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26.6302984262506</v>
      </c>
      <c r="J242" t="n">
        <v>47.61362165627148</v>
      </c>
      <c r="K242" t="n">
        <v>64.87939588491125</v>
      </c>
    </row>
    <row r="243">
      <c r="A243" s="2" t="n">
        <v>45292</v>
      </c>
      <c r="B243" t="n">
        <v>20.63548263637429</v>
      </c>
      <c r="C243" t="n">
        <v>144.163829914264</v>
      </c>
      <c r="D243" t="n">
        <v>-4.6780107992904</v>
      </c>
      <c r="E243" t="n">
        <v>12.35653328979702</v>
      </c>
      <c r="F243" t="n">
        <v>12.91850388277338</v>
      </c>
      <c r="G243" t="n">
        <v>34.90088261355666</v>
      </c>
      <c r="H243" t="n">
        <v>72.06270436693956</v>
      </c>
      <c r="I243" t="n">
        <v>26.07758953834127</v>
      </c>
      <c r="J243" t="n">
        <v>46.74787952224337</v>
      </c>
      <c r="K243" t="n">
        <v>66.60820293906511</v>
      </c>
    </row>
    <row r="244">
      <c r="A244" s="2" t="n">
        <v>45293</v>
      </c>
      <c r="B244" t="n">
        <v>22.64961868613629</v>
      </c>
      <c r="C244" t="n">
        <v>151.9088467360861</v>
      </c>
      <c r="D244" t="n">
        <v>0.2612698181092332</v>
      </c>
      <c r="E244" t="n">
        <v>15.43973506207816</v>
      </c>
      <c r="F244" t="n">
        <v>16.12397615379386</v>
      </c>
      <c r="G244" t="n">
        <v>38.57365791293701</v>
      </c>
      <c r="H244" t="n">
        <v>85.05030312035295</v>
      </c>
      <c r="I244" t="n">
        <v>30.85228580603543</v>
      </c>
      <c r="J244" t="n">
        <v>50.63030886915973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31.29120196446957</v>
      </c>
      <c r="J245" t="n">
        <v>51.82958477158428</v>
      </c>
      <c r="K245" t="n">
        <v>70.41563476345969</v>
      </c>
    </row>
    <row r="246">
      <c r="A246" s="2" t="n">
        <v>45295</v>
      </c>
      <c r="B246" t="n">
        <v>24.48030292204562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89.43484611287408</v>
      </c>
      <c r="I246" t="n">
        <v>32.72872884824465</v>
      </c>
      <c r="J246" t="n">
        <v>51.97848236102602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90.40074438362873</v>
      </c>
      <c r="I247" t="n">
        <v>32.12012855524351</v>
      </c>
      <c r="J247" t="n">
        <v>51.20140545926528</v>
      </c>
      <c r="K247" t="n">
        <v>73.60860010730053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50.88737153305188</v>
      </c>
      <c r="K248" t="n">
        <v>71.8765186970266</v>
      </c>
    </row>
    <row r="249">
      <c r="A249" s="2" t="n">
        <v>45300</v>
      </c>
      <c r="B249" t="n">
        <v>29.89503063065524</v>
      </c>
      <c r="C249" t="n">
        <v>157.81615948426</v>
      </c>
      <c r="D249" t="n">
        <v>8.014083535242866</v>
      </c>
      <c r="E249" t="n">
        <v>20.80553734061932</v>
      </c>
      <c r="F249" t="n">
        <v>17.68496094789091</v>
      </c>
      <c r="G249" t="n">
        <v>36.74798395436558</v>
      </c>
      <c r="H249" t="n">
        <v>91.13081983745846</v>
      </c>
      <c r="I249" t="n">
        <v>33.67874227371137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30.64624043668793</v>
      </c>
      <c r="C250" t="n">
        <v>160.6807161795082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92.57903720067482</v>
      </c>
      <c r="I250" t="n">
        <v>34.35488573671064</v>
      </c>
      <c r="J250" t="n">
        <v>53.97170249419396</v>
      </c>
      <c r="K250" t="n">
        <v>69.83840788137026</v>
      </c>
    </row>
    <row r="251">
      <c r="A251" s="2" t="n">
        <v>45302</v>
      </c>
      <c r="B251" t="n">
        <v>31.12426798122661</v>
      </c>
      <c r="C251" t="n">
        <v>153.4104960185716</v>
      </c>
      <c r="D251" t="n">
        <v>7.722156019444992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31.88217851731443</v>
      </c>
      <c r="J251" t="n">
        <v>61.98949248220054</v>
      </c>
      <c r="K251" t="n">
        <v>67.38877297530748</v>
      </c>
    </row>
    <row r="252">
      <c r="A252" s="2" t="n">
        <v>45303</v>
      </c>
      <c r="B252" t="n">
        <v>31.14888276236032</v>
      </c>
      <c r="C252" t="n">
        <v>150.4596543411705</v>
      </c>
      <c r="D252" t="n">
        <v>5.72903963913769</v>
      </c>
      <c r="E252" t="n">
        <v>23.59247470160681</v>
      </c>
      <c r="F252" t="n">
        <v>13.96456948895322</v>
      </c>
      <c r="G252" t="n">
        <v>34.79106746845313</v>
      </c>
      <c r="H252" t="n">
        <v>91.09488189308395</v>
      </c>
      <c r="I252" t="n">
        <v>33.51562884834713</v>
      </c>
      <c r="J252" t="n">
        <v>61.63629940145621</v>
      </c>
      <c r="K252" t="n">
        <v>67.63327699145263</v>
      </c>
    </row>
    <row r="253">
      <c r="A253" s="2" t="n">
        <v>45306</v>
      </c>
      <c r="B253" t="n">
        <v>33.55560863991778</v>
      </c>
      <c r="C253" t="n">
        <v>161.3961824496246</v>
      </c>
      <c r="D253" t="n">
        <v>8.660390914788119</v>
      </c>
      <c r="E253" t="n">
        <v>21.63367556430309</v>
      </c>
      <c r="F253" t="n">
        <v>13.84569707180894</v>
      </c>
      <c r="G253" t="n">
        <v>35.62481901554455</v>
      </c>
      <c r="H253" t="n">
        <v>91.03436289933045</v>
      </c>
      <c r="I253" t="n">
        <v>32.26412757373514</v>
      </c>
      <c r="J253" t="n">
        <v>60.67997505694409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155.457800439856</v>
      </c>
      <c r="D254" t="n">
        <v>12.84262323582621</v>
      </c>
      <c r="E254" t="n">
        <v>21.97820497208178</v>
      </c>
      <c r="F254" t="n">
        <v>11.94792740722008</v>
      </c>
      <c r="G254" t="n">
        <v>35.85016802868981</v>
      </c>
      <c r="H254" t="n">
        <v>88.81442436285911</v>
      </c>
      <c r="I254" t="n">
        <v>31.65381776117972</v>
      </c>
      <c r="J254" t="n">
        <v>60.54459897274194</v>
      </c>
      <c r="K254" t="n">
        <v>65.64677862135746</v>
      </c>
    </row>
    <row r="255">
      <c r="A255" s="2" t="n">
        <v>45308</v>
      </c>
      <c r="B255" t="n">
        <v>34.87393430577657</v>
      </c>
      <c r="C255" t="n">
        <v>148.8439478416024</v>
      </c>
      <c r="D255" t="n">
        <v>9.550691752378636</v>
      </c>
      <c r="E255" t="n">
        <v>19.95905101045454</v>
      </c>
      <c r="F255" t="n">
        <v>8.654650642744866</v>
      </c>
      <c r="G255" t="n">
        <v>31.38287960228197</v>
      </c>
      <c r="H255" t="n">
        <v>87.48308109713554</v>
      </c>
      <c r="I255" t="n">
        <v>29.16183001878596</v>
      </c>
      <c r="J255" t="n">
        <v>60.46279220175639</v>
      </c>
      <c r="K255" t="n">
        <v>61.31455082053922</v>
      </c>
    </row>
    <row r="256">
      <c r="A256" s="2" t="n">
        <v>45309</v>
      </c>
      <c r="B256" t="n">
        <v>34.55268884712228</v>
      </c>
      <c r="C256" t="n">
        <v>152.2792564006063</v>
      </c>
      <c r="D256" t="n">
        <v>9.317431392806963</v>
      </c>
      <c r="E256" t="n">
        <v>23.63767652513648</v>
      </c>
      <c r="F256" t="n">
        <v>6.517322213406929</v>
      </c>
      <c r="G256" t="n">
        <v>32.77062606803464</v>
      </c>
      <c r="H256" t="n">
        <v>88.68066730757174</v>
      </c>
      <c r="I256" t="n">
        <v>33.47223527952745</v>
      </c>
      <c r="J256" t="n">
        <v>59.44335590841228</v>
      </c>
      <c r="K256" t="n">
        <v>56.44688973133614</v>
      </c>
    </row>
    <row r="257">
      <c r="A257" s="2" t="n">
        <v>45310</v>
      </c>
      <c r="B257" t="n">
        <v>40.21299604907536</v>
      </c>
      <c r="C257" t="n">
        <v>159.0501208609676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31.36065018116747</v>
      </c>
      <c r="J257" t="n">
        <v>60.90490668674941</v>
      </c>
      <c r="K257" t="n">
        <v>60.77560615462285</v>
      </c>
    </row>
    <row r="258">
      <c r="A258" s="2" t="n">
        <v>45314</v>
      </c>
      <c r="B258" t="n">
        <v>41.60028017517507</v>
      </c>
      <c r="C258" t="n">
        <v>156.3320933696987</v>
      </c>
      <c r="D258" t="n">
        <v>5.483892090300824</v>
      </c>
      <c r="E258" t="n">
        <v>33.85734006782164</v>
      </c>
      <c r="F258" t="n">
        <v>10.26355995018229</v>
      </c>
      <c r="G258" t="n">
        <v>32.66772393930917</v>
      </c>
      <c r="H258" t="n">
        <v>91.61692619094019</v>
      </c>
      <c r="I258" t="n">
        <v>34.92378048500437</v>
      </c>
      <c r="J258" t="n">
        <v>63.4052672575425</v>
      </c>
      <c r="K258" t="n">
        <v>64.21927396757057</v>
      </c>
    </row>
    <row r="259">
      <c r="A259" s="2" t="n">
        <v>45315</v>
      </c>
      <c r="B259" t="n">
        <v>43.76973088556069</v>
      </c>
      <c r="C259" t="n">
        <v>169.0761178841687</v>
      </c>
      <c r="D259" t="n">
        <v>5.549613050632241</v>
      </c>
      <c r="E259" t="n">
        <v>33.81831560678798</v>
      </c>
      <c r="F259" t="n">
        <v>9.585255467236809</v>
      </c>
      <c r="G259" t="n">
        <v>37.67836677936774</v>
      </c>
      <c r="H259" t="n">
        <v>92.58418288323523</v>
      </c>
      <c r="I259" t="n">
        <v>35.45967462028005</v>
      </c>
      <c r="J259" t="n">
        <v>63.84754034233917</v>
      </c>
      <c r="K259" t="n">
        <v>72.06648657603448</v>
      </c>
    </row>
    <row r="260">
      <c r="A260" s="2" t="n">
        <v>45316</v>
      </c>
      <c r="B260" t="n">
        <v>44.09944490835373</v>
      </c>
      <c r="C260" t="n">
        <v>160.1452993236936</v>
      </c>
      <c r="D260" t="n">
        <v>3.894625824122877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33.60849498163916</v>
      </c>
      <c r="J260" t="n">
        <v>59.64608712149908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37.15113694972219</v>
      </c>
      <c r="J261" t="n">
        <v>55.83632834881955</v>
      </c>
      <c r="K261" t="n">
        <v>75.10233235609205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4.75129619500676</v>
      </c>
      <c r="E262" t="n">
        <v>24.86197033782103</v>
      </c>
      <c r="F262" t="n">
        <v>5.662609024018517</v>
      </c>
      <c r="G262" t="n">
        <v>34.87980262659465</v>
      </c>
      <c r="H262" t="n">
        <v>92.20317518972895</v>
      </c>
      <c r="I262" t="n">
        <v>33.34655761217687</v>
      </c>
      <c r="J262" t="n">
        <v>54.95732298563809</v>
      </c>
      <c r="K262" t="n">
        <v>72.04825658337248</v>
      </c>
    </row>
    <row r="263">
      <c r="A263" s="2" t="n">
        <v>45322</v>
      </c>
      <c r="B263" t="n">
        <v>47.59225182936066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37.82658189931007</v>
      </c>
      <c r="J263" t="n">
        <v>60.32268405830439</v>
      </c>
      <c r="K263" t="n">
        <v>73.79057756384692</v>
      </c>
    </row>
    <row r="264">
      <c r="A264" s="2" t="n">
        <v>45323</v>
      </c>
      <c r="B264" t="n">
        <v>47.20373284313133</v>
      </c>
      <c r="C264" t="n">
        <v>143.0300206969426</v>
      </c>
      <c r="D264" t="n">
        <v>10.84691084598102</v>
      </c>
      <c r="E264" t="n">
        <v>32.79266109138725</v>
      </c>
      <c r="F264" t="n">
        <v>10.22283737683318</v>
      </c>
      <c r="G264" t="n">
        <v>38.83182425401282</v>
      </c>
      <c r="H264" t="n">
        <v>101.3420737308586</v>
      </c>
      <c r="I264" t="n">
        <v>38.16063731967927</v>
      </c>
      <c r="J264" t="n">
        <v>60.96022746170075</v>
      </c>
      <c r="K264" t="n">
        <v>74.9502518749407</v>
      </c>
    </row>
    <row r="265">
      <c r="A265" s="2" t="n">
        <v>45324</v>
      </c>
      <c r="B265" t="n">
        <v>46.25358919687277</v>
      </c>
      <c r="C265" t="n">
        <v>141.4863361688162</v>
      </c>
      <c r="D265" t="n">
        <v>11.25311574088561</v>
      </c>
      <c r="E265" t="n">
        <v>32.12977050846902</v>
      </c>
      <c r="F265" t="n">
        <v>10.14768652316944</v>
      </c>
      <c r="G265" t="n">
        <v>40.31672954207122</v>
      </c>
      <c r="H265" t="n">
        <v>97.14403260078458</v>
      </c>
      <c r="I265" t="n">
        <v>36.50381314963991</v>
      </c>
      <c r="J265" t="n">
        <v>60.22778712014068</v>
      </c>
      <c r="K265" t="n">
        <v>72.91178282580755</v>
      </c>
    </row>
    <row r="266">
      <c r="A266" s="2" t="n">
        <v>45327</v>
      </c>
      <c r="B266" t="n">
        <v>45.28282677438402</v>
      </c>
      <c r="C266" t="n">
        <v>134.5045206644565</v>
      </c>
      <c r="D266" t="n">
        <v>16.31319992420064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42.21263373052994</v>
      </c>
      <c r="J266" t="n">
        <v>69.08750753523474</v>
      </c>
      <c r="K266" t="n">
        <v>75.70227618419977</v>
      </c>
    </row>
    <row r="267">
      <c r="A267" s="2" t="n">
        <v>45328</v>
      </c>
      <c r="B267" t="n">
        <v>47.17310732772661</v>
      </c>
      <c r="C267" t="n">
        <v>145.0820470993077</v>
      </c>
      <c r="D267" t="n">
        <v>27.67251890540834</v>
      </c>
      <c r="E267" t="n">
        <v>38.80807641087875</v>
      </c>
      <c r="F267" t="n">
        <v>12.61770077701081</v>
      </c>
      <c r="G267" t="n">
        <v>47.93852696786067</v>
      </c>
      <c r="H267" t="n">
        <v>112.3889401548259</v>
      </c>
      <c r="I267" t="n">
        <v>43.40000259065609</v>
      </c>
      <c r="J267" t="n">
        <v>69.97271437252324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38.49785467353477</v>
      </c>
      <c r="F268" t="n">
        <v>11.05497091620347</v>
      </c>
      <c r="G268" t="n">
        <v>44.36896077411214</v>
      </c>
      <c r="H268" t="n">
        <v>115.7635655501122</v>
      </c>
      <c r="I268" t="n">
        <v>44.98421045453098</v>
      </c>
      <c r="J268" t="n">
        <v>74.65670154723011</v>
      </c>
      <c r="K268" t="n">
        <v>85.67998586073331</v>
      </c>
    </row>
    <row r="269">
      <c r="A269" s="2" t="n">
        <v>45330</v>
      </c>
      <c r="B269" t="n">
        <v>47.50727126350127</v>
      </c>
      <c r="C269" t="n">
        <v>145.9998824312819</v>
      </c>
      <c r="D269" t="n">
        <v>22.66234926276944</v>
      </c>
      <c r="E269" t="n">
        <v>38.41048689411066</v>
      </c>
      <c r="F269" t="n">
        <v>10.32998752925107</v>
      </c>
      <c r="G269" t="n">
        <v>43.41672808999626</v>
      </c>
      <c r="H269" t="n">
        <v>119.5907842774346</v>
      </c>
      <c r="I269" t="n">
        <v>44.1669002098882</v>
      </c>
      <c r="J269" t="n">
        <v>73.24598255299865</v>
      </c>
      <c r="K269" t="n">
        <v>89.16422103757731</v>
      </c>
    </row>
    <row r="270">
      <c r="A270" s="2" t="n">
        <v>45331</v>
      </c>
      <c r="B270" t="n">
        <v>51.74050730057944</v>
      </c>
      <c r="C270" t="n">
        <v>148.06462996526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120.9550019942893</v>
      </c>
      <c r="I270" t="n">
        <v>50.85924019632719</v>
      </c>
      <c r="J270" t="n">
        <v>76.98573421237495</v>
      </c>
      <c r="K270" t="n">
        <v>88.28786519815543</v>
      </c>
    </row>
    <row r="271">
      <c r="A271" s="2" t="n">
        <v>45334</v>
      </c>
      <c r="B271" t="n">
        <v>55.66824109776378</v>
      </c>
      <c r="C271" t="n">
        <v>149.1203613052301</v>
      </c>
      <c r="D271" t="n">
        <v>11.91096768005264</v>
      </c>
      <c r="E271" t="n">
        <v>40.14691553814968</v>
      </c>
      <c r="F271" t="n">
        <v>12.31805133770012</v>
      </c>
      <c r="G271" t="n">
        <v>46.68572543101517</v>
      </c>
      <c r="H271" t="n">
        <v>117.1591799042568</v>
      </c>
      <c r="I271" t="n">
        <v>53.7375866847446</v>
      </c>
      <c r="J271" t="n">
        <v>74.32183437954664</v>
      </c>
      <c r="K271" t="n">
        <v>98.56181208492707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12.33166060903117</v>
      </c>
      <c r="E272" t="n">
        <v>43.33100000807406</v>
      </c>
      <c r="F272" t="n">
        <v>14.18208314964515</v>
      </c>
      <c r="G272" t="n">
        <v>46.10405992007929</v>
      </c>
      <c r="H272" t="n">
        <v>117.7484472360835</v>
      </c>
      <c r="I272" t="n">
        <v>55.6334919185086</v>
      </c>
      <c r="J272" t="n">
        <v>73.86724750299895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40.55658154524026</v>
      </c>
      <c r="F273" t="n">
        <v>30.00098315018567</v>
      </c>
      <c r="G273" t="n">
        <v>44.71741566889356</v>
      </c>
      <c r="H273" t="n">
        <v>118.9216215348933</v>
      </c>
      <c r="I273" t="n">
        <v>50.36678819016278</v>
      </c>
      <c r="J273" t="n">
        <v>72.15989897690271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147.3870603977175</v>
      </c>
      <c r="D274" t="n">
        <v>14.45540860419145</v>
      </c>
      <c r="E274" t="n">
        <v>39.23924176911608</v>
      </c>
      <c r="F274" t="n">
        <v>34.58590608516005</v>
      </c>
      <c r="G274" t="n">
        <v>44.87813237330602</v>
      </c>
      <c r="H274" t="n">
        <v>116.3360130919029</v>
      </c>
      <c r="I274" t="n">
        <v>50.02877375472623</v>
      </c>
      <c r="J274" t="n">
        <v>69.12296418499477</v>
      </c>
      <c r="K274" t="n">
        <v>88.69410859911449</v>
      </c>
    </row>
    <row r="275">
      <c r="A275" s="2" t="n">
        <v>45338</v>
      </c>
      <c r="B275" t="n">
        <v>53.43507560984246</v>
      </c>
      <c r="C275" t="n">
        <v>149.3286309395972</v>
      </c>
      <c r="D275" t="n">
        <v>21.35341365253882</v>
      </c>
      <c r="E275" t="n">
        <v>40.83043972683544</v>
      </c>
      <c r="F275" t="n">
        <v>36.65995520629195</v>
      </c>
      <c r="G275" t="n">
        <v>43.38271462103324</v>
      </c>
      <c r="H275" t="n">
        <v>116.6294011400464</v>
      </c>
      <c r="I275" t="n">
        <v>52.56065259206346</v>
      </c>
      <c r="J275" t="n">
        <v>74.00979363448195</v>
      </c>
      <c r="K275" t="n">
        <v>87.76016456093902</v>
      </c>
    </row>
    <row r="276">
      <c r="A276" s="2" t="n">
        <v>45341</v>
      </c>
      <c r="B276" t="n">
        <v>52.08487052556367</v>
      </c>
      <c r="C276" t="n">
        <v>136.0581187500409</v>
      </c>
      <c r="D276" t="n">
        <v>19.92711981414292</v>
      </c>
      <c r="E276" t="n">
        <v>42.64989630127849</v>
      </c>
      <c r="F276" t="n">
        <v>34.09957729261988</v>
      </c>
      <c r="G276" t="n">
        <v>44.10923174497812</v>
      </c>
      <c r="H276" t="n">
        <v>105.7209342575346</v>
      </c>
      <c r="I276" t="n">
        <v>52.44470398367307</v>
      </c>
      <c r="J276" t="n">
        <v>70.12198876171686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105.8371569394851</v>
      </c>
      <c r="I277" t="n">
        <v>54.24557664033862</v>
      </c>
      <c r="J277" t="n">
        <v>73.88848694496303</v>
      </c>
      <c r="K277" t="n">
        <v>90.57798824284514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13.71693582154967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54.74745393356335</v>
      </c>
      <c r="J278" t="n">
        <v>73.32751454042648</v>
      </c>
      <c r="K278" t="n">
        <v>90.52457843795962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14.58745743820187</v>
      </c>
      <c r="E279" t="n">
        <v>43.36188712131435</v>
      </c>
      <c r="F279" t="n">
        <v>32.51240408501737</v>
      </c>
      <c r="G279" t="n">
        <v>41.74901649492084</v>
      </c>
      <c r="H279" t="n">
        <v>137.0775151262679</v>
      </c>
      <c r="I279" t="n">
        <v>54.88535863150732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43.75388327074157</v>
      </c>
      <c r="F280" t="n">
        <v>31.73412746076796</v>
      </c>
      <c r="G280" t="n">
        <v>43.05767594598456</v>
      </c>
      <c r="H280" t="n">
        <v>144.6335469169046</v>
      </c>
      <c r="I280" t="n">
        <v>56.51386535783791</v>
      </c>
      <c r="J280" t="n">
        <v>75.83567189385442</v>
      </c>
      <c r="K280" t="n">
        <v>96.98942175733067</v>
      </c>
    </row>
    <row r="281">
      <c r="A281" s="2" t="n">
        <v>45348</v>
      </c>
      <c r="B281" t="n">
        <v>47.30723049729924</v>
      </c>
      <c r="C281" t="n">
        <v>122.1737521299109</v>
      </c>
      <c r="D281" t="n">
        <v>15.30319512914133</v>
      </c>
      <c r="E281" t="n">
        <v>43.74959807017711</v>
      </c>
      <c r="F281" t="n">
        <v>27.76511160984576</v>
      </c>
      <c r="G281" t="n">
        <v>43.61358278746128</v>
      </c>
      <c r="H281" t="n">
        <v>140.8647852897061</v>
      </c>
      <c r="I281" t="n">
        <v>57.86249389503087</v>
      </c>
      <c r="J281" t="n">
        <v>75.72038870656026</v>
      </c>
      <c r="K281" t="n">
        <v>102.7143213574349</v>
      </c>
    </row>
    <row r="282">
      <c r="A282" s="2" t="n">
        <v>45349</v>
      </c>
      <c r="B282" t="n">
        <v>43.17333816953051</v>
      </c>
      <c r="C282" t="n">
        <v>120.221542274569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60.51874242364599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38.43678790636444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142.2152088343914</v>
      </c>
      <c r="I283" t="n">
        <v>61.34280251896629</v>
      </c>
      <c r="J283" t="n">
        <v>77.63246482590569</v>
      </c>
      <c r="K283" t="n">
        <v>99.9990576775654</v>
      </c>
    </row>
    <row r="284">
      <c r="A284" s="2" t="n">
        <v>45351</v>
      </c>
      <c r="B284" t="n">
        <v>32.88123022516724</v>
      </c>
      <c r="C284" t="n">
        <v>122.1249848112505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61.77955683520258</v>
      </c>
      <c r="J284" t="n">
        <v>82.20149874028442</v>
      </c>
      <c r="K284" t="n">
        <v>104.6898980763643</v>
      </c>
    </row>
    <row r="285">
      <c r="A285" s="2" t="n">
        <v>45352</v>
      </c>
      <c r="B285" t="n">
        <v>35.72389278193364</v>
      </c>
      <c r="C285" t="n">
        <v>124.119908937507</v>
      </c>
      <c r="D285" t="n">
        <v>21.28217470792302</v>
      </c>
      <c r="E285" t="n">
        <v>53.50995784455015</v>
      </c>
      <c r="F285" t="n">
        <v>20.28088476091676</v>
      </c>
      <c r="G285" t="n">
        <v>39.13900014150977</v>
      </c>
      <c r="H285" t="n">
        <v>143.3532398980521</v>
      </c>
      <c r="I285" t="n">
        <v>61.96836300997233</v>
      </c>
      <c r="J285" t="n">
        <v>81.995055280995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61.73336742666935</v>
      </c>
      <c r="J286" t="n">
        <v>84.004664341016</v>
      </c>
      <c r="K286" t="n">
        <v>105.7238319246503</v>
      </c>
    </row>
    <row r="287">
      <c r="A287" s="2" t="n">
        <v>45356</v>
      </c>
      <c r="B287" t="n">
        <v>36.82304863369446</v>
      </c>
      <c r="C287" t="n">
        <v>132.8178141530545</v>
      </c>
      <c r="D287" t="n">
        <v>27.98982122437565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81.96702176686486</v>
      </c>
      <c r="K287" t="n">
        <v>105.7588288637594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66.80564667296018</v>
      </c>
      <c r="J288" t="n">
        <v>84.09076215190228</v>
      </c>
      <c r="K288" t="n">
        <v>108.1291073031504</v>
      </c>
    </row>
    <row r="289">
      <c r="A289" s="2" t="n">
        <v>45358</v>
      </c>
      <c r="B289" t="n">
        <v>36.61611700578067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67.9254460160475</v>
      </c>
      <c r="J289" t="n">
        <v>82.6674007128136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22.54998675302775</v>
      </c>
      <c r="E290" t="n">
        <v>67.28803433978135</v>
      </c>
      <c r="F290" t="n">
        <v>28.60475713162145</v>
      </c>
      <c r="G290" t="n">
        <v>49.13128137187752</v>
      </c>
      <c r="H290" t="n">
        <v>155.424606182415</v>
      </c>
      <c r="I290" t="n">
        <v>68.13222258396689</v>
      </c>
      <c r="J290" t="n">
        <v>87.14628392528468</v>
      </c>
      <c r="K290" t="n">
        <v>115.4835372665947</v>
      </c>
    </row>
    <row r="291">
      <c r="A291" s="2" t="n">
        <v>45363</v>
      </c>
      <c r="B291" t="n">
        <v>39.60026164659774</v>
      </c>
      <c r="C291" t="n">
        <v>126.3199967191448</v>
      </c>
      <c r="D291" t="n">
        <v>19.71024851569099</v>
      </c>
      <c r="E291" t="n">
        <v>64.25496541695894</v>
      </c>
      <c r="F291" t="n">
        <v>26.75773364687386</v>
      </c>
      <c r="G291" t="n">
        <v>46.20492045603177</v>
      </c>
      <c r="H291" t="n">
        <v>149.9477956188409</v>
      </c>
      <c r="I291" t="n">
        <v>66.68056856108717</v>
      </c>
      <c r="J291" t="n">
        <v>83.5430784454459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67.31708794157669</v>
      </c>
      <c r="F292" t="n">
        <v>22.60445733792194</v>
      </c>
      <c r="G292" t="n">
        <v>44.69768343595939</v>
      </c>
      <c r="H292" t="n">
        <v>144.0956450024334</v>
      </c>
      <c r="I292" t="n">
        <v>62.95749380628122</v>
      </c>
      <c r="J292" t="n">
        <v>79.82770437376152</v>
      </c>
      <c r="K292" t="n">
        <v>109.4658271661478</v>
      </c>
    </row>
    <row r="293">
      <c r="A293" s="2" t="n">
        <v>45365</v>
      </c>
      <c r="B293" t="n">
        <v>37.00731918623488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42.94494323312723</v>
      </c>
      <c r="H293" t="n">
        <v>149.9540735302035</v>
      </c>
      <c r="I293" t="n">
        <v>63.89863260207114</v>
      </c>
      <c r="J293" t="n">
        <v>82.45847525771579</v>
      </c>
      <c r="K293" t="n">
        <v>112.4072611699003</v>
      </c>
    </row>
    <row r="294">
      <c r="A294" s="2" t="n">
        <v>45366</v>
      </c>
      <c r="B294" t="n">
        <v>35.70454378155976</v>
      </c>
      <c r="C294" t="n">
        <v>115.4418760862458</v>
      </c>
      <c r="D294" t="n">
        <v>11.79906115630214</v>
      </c>
      <c r="E294" t="n">
        <v>70.29384373883813</v>
      </c>
      <c r="F294" t="n">
        <v>23.42074853039799</v>
      </c>
      <c r="G294" t="n">
        <v>42.68445108020331</v>
      </c>
      <c r="H294" t="n">
        <v>148.1492402174567</v>
      </c>
      <c r="I294" t="n">
        <v>61.87853431798867</v>
      </c>
      <c r="J294" t="n">
        <v>74.87390101104678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65.61835137682925</v>
      </c>
      <c r="J295" t="n">
        <v>71.92074480941903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10.42160480391525</v>
      </c>
      <c r="E296" t="n">
        <v>64.144477702641</v>
      </c>
      <c r="F296" t="n">
        <v>23.65607359429329</v>
      </c>
      <c r="G296" t="n">
        <v>41.13093934757068</v>
      </c>
      <c r="H296" t="n">
        <v>139.6439655996969</v>
      </c>
      <c r="I296" t="n">
        <v>64.03742073377818</v>
      </c>
      <c r="J296" t="n">
        <v>69.05889869804507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62.15337328041532</v>
      </c>
      <c r="F297" t="n">
        <v>23.98138788109831</v>
      </c>
      <c r="G297" t="n">
        <v>39.93764230157677</v>
      </c>
      <c r="H297" t="n">
        <v>139.2387889248689</v>
      </c>
      <c r="I297" t="n">
        <v>63.6432583466892</v>
      </c>
      <c r="J297" t="n">
        <v>68.76841320980066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65.56856145699668</v>
      </c>
      <c r="J298" t="n">
        <v>71.46113701403634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146.14315776356</v>
      </c>
      <c r="I299" t="n">
        <v>69.64005163621924</v>
      </c>
      <c r="J299" t="n">
        <v>70.47897808731778</v>
      </c>
      <c r="K299" t="n">
        <v>114.4451694051819</v>
      </c>
    </row>
    <row r="300">
      <c r="A300" s="2" t="n">
        <v>45377</v>
      </c>
      <c r="B300" t="n">
        <v>46.45665135864259</v>
      </c>
      <c r="C300" t="n">
        <v>130.7668141730146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69.02945134752925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16.33620152052167</v>
      </c>
      <c r="E301" t="n">
        <v>66.98378389583041</v>
      </c>
      <c r="F301" t="n">
        <v>21.18228853502122</v>
      </c>
      <c r="G301" t="n">
        <v>38.95331279735432</v>
      </c>
      <c r="H301" t="n">
        <v>141.1971817561234</v>
      </c>
      <c r="I301" t="n">
        <v>67.35583974916932</v>
      </c>
      <c r="J301" t="n">
        <v>67.88983580286083</v>
      </c>
      <c r="K301" t="n">
        <v>110.3661500137524</v>
      </c>
    </row>
    <row r="302">
      <c r="A302" s="2" t="n">
        <v>45379</v>
      </c>
      <c r="B302" t="n">
        <v>46.65270061231943</v>
      </c>
      <c r="C302" t="n">
        <v>128.8777835983781</v>
      </c>
      <c r="D302" t="n">
        <v>31.33253407254812</v>
      </c>
      <c r="E302" t="n">
        <v>72.65496508050491</v>
      </c>
      <c r="F302" t="n">
        <v>24.417649725827</v>
      </c>
      <c r="G302" t="n">
        <v>39.89733235656225</v>
      </c>
      <c r="H302" t="n">
        <v>147.1504249344407</v>
      </c>
      <c r="I302" t="n">
        <v>70.77918093811215</v>
      </c>
      <c r="J302" t="n">
        <v>71.68325817191121</v>
      </c>
      <c r="K302" t="n">
        <v>112.9972823284875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34.45752547342662</v>
      </c>
      <c r="E303" t="n">
        <v>74.31688362359374</v>
      </c>
      <c r="F303" t="n">
        <v>28.44648633820754</v>
      </c>
      <c r="G303" t="n">
        <v>41.89209186174592</v>
      </c>
      <c r="H303" t="n">
        <v>152.2831410389971</v>
      </c>
      <c r="I303" t="n">
        <v>71.07079497649981</v>
      </c>
      <c r="J303" t="n">
        <v>78.0456366711569</v>
      </c>
      <c r="K303" t="n">
        <v>111.9114030883228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35.06714059548022</v>
      </c>
      <c r="E304" t="n">
        <v>74.11486278825986</v>
      </c>
      <c r="F304" t="n">
        <v>31.93213193895303</v>
      </c>
      <c r="G304" t="n">
        <v>42.24555326465904</v>
      </c>
      <c r="H304" t="n">
        <v>148.9757744331251</v>
      </c>
      <c r="I304" t="n">
        <v>71.22651849839454</v>
      </c>
      <c r="J304" t="n">
        <v>78.37849296284551</v>
      </c>
      <c r="K304" t="n">
        <v>109.5136039913059</v>
      </c>
    </row>
    <row r="305">
      <c r="A305" s="2" t="n">
        <v>45385</v>
      </c>
      <c r="B305" t="n">
        <v>49.18108111058195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37.92989680737242</v>
      </c>
      <c r="H305" t="n">
        <v>144.7187132850563</v>
      </c>
      <c r="I305" t="n">
        <v>68.18533882778384</v>
      </c>
      <c r="J305" t="n">
        <v>72.62737032414299</v>
      </c>
      <c r="K305" t="n">
        <v>108.2752343935457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145.794589546946</v>
      </c>
      <c r="I306" t="n">
        <v>67.17036347913539</v>
      </c>
      <c r="J306" t="n">
        <v>67.82721428761779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39.50299890404945</v>
      </c>
      <c r="H307" t="n">
        <v>150.9613713000689</v>
      </c>
      <c r="I307" t="n">
        <v>66.9214709762299</v>
      </c>
      <c r="J307" t="n">
        <v>71.93637811179904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65.78330528224174</v>
      </c>
      <c r="F308" t="n">
        <v>35.25555955113872</v>
      </c>
      <c r="G308" t="n">
        <v>38.72764300691323</v>
      </c>
      <c r="H308" t="n">
        <v>145.7620709433207</v>
      </c>
      <c r="I308" t="n">
        <v>64.16786813282775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50.51955992997854</v>
      </c>
      <c r="C309" t="n">
        <v>122.3031525301352</v>
      </c>
      <c r="D309" t="n">
        <v>34.75423749680435</v>
      </c>
      <c r="E309" t="n">
        <v>64.36901565986062</v>
      </c>
      <c r="F309" t="n">
        <v>36.67344902339205</v>
      </c>
      <c r="G309" t="n">
        <v>37.31850169686484</v>
      </c>
      <c r="H309" t="n">
        <v>150.2452101275777</v>
      </c>
      <c r="I309" t="n">
        <v>64.3350533323876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118.4962929016693</v>
      </c>
      <c r="D310" t="n">
        <v>38.84821626635859</v>
      </c>
      <c r="E310" t="n">
        <v>61.59632163925055</v>
      </c>
      <c r="F310" t="n">
        <v>33.65094356514038</v>
      </c>
      <c r="G310" t="n">
        <v>35.86530515539752</v>
      </c>
      <c r="H310" t="n">
        <v>147.0149643482166</v>
      </c>
      <c r="I310" t="n">
        <v>63.2119577349199</v>
      </c>
      <c r="J310" t="n">
        <v>69.64572681386466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33.55609502493502</v>
      </c>
      <c r="E311" t="n">
        <v>56.37184933278965</v>
      </c>
      <c r="F311" t="n">
        <v>34.95381075479776</v>
      </c>
      <c r="G311" t="n">
        <v>32.63592059074709</v>
      </c>
      <c r="H311" t="n">
        <v>151.2726459046046</v>
      </c>
      <c r="I311" t="n">
        <v>58.09750009035757</v>
      </c>
      <c r="J311" t="n">
        <v>69.82273434830168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147.9357625732761</v>
      </c>
      <c r="I312" t="n">
        <v>58.75666883460098</v>
      </c>
      <c r="J312" t="n">
        <v>65.13592471495816</v>
      </c>
      <c r="K312" t="n">
        <v>91.68752756804113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55.62190962861495</v>
      </c>
      <c r="J313" t="n">
        <v>62.84276569546245</v>
      </c>
      <c r="K313" t="n">
        <v>93.40089160398333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27.75539776920739</v>
      </c>
      <c r="H314" t="n">
        <v>141.0676415522921</v>
      </c>
      <c r="I314" t="n">
        <v>51.21411794391386</v>
      </c>
      <c r="J314" t="n">
        <v>63.78399159103027</v>
      </c>
      <c r="K314" t="n">
        <v>91.38655590984688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52.3792712415337</v>
      </c>
      <c r="J315" t="n">
        <v>63.15467552004135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26.26223059071904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54.01111743156417</v>
      </c>
      <c r="J316" t="n">
        <v>68.51635501266817</v>
      </c>
      <c r="K316" t="n">
        <v>93.34296330546725</v>
      </c>
    </row>
    <row r="317">
      <c r="A317" s="2" t="n">
        <v>45405</v>
      </c>
      <c r="B317" t="n">
        <v>43.78768667117814</v>
      </c>
      <c r="C317" t="n">
        <v>95.53027254090973</v>
      </c>
      <c r="D317" t="n">
        <v>25.99095632260944</v>
      </c>
      <c r="E317" t="n">
        <v>47.89715862159431</v>
      </c>
      <c r="F317" t="n">
        <v>18.27399543420192</v>
      </c>
      <c r="G317" t="n">
        <v>22.89789765366725</v>
      </c>
      <c r="H317" t="n">
        <v>133.5177391705785</v>
      </c>
      <c r="I317" t="n">
        <v>47.3781997621892</v>
      </c>
      <c r="J317" t="n">
        <v>68.22904379410224</v>
      </c>
      <c r="K317" t="n">
        <v>91.91358339902038</v>
      </c>
    </row>
    <row r="318">
      <c r="A318" s="2" t="n">
        <v>45406</v>
      </c>
      <c r="B318" t="n">
        <v>43.25101194633998</v>
      </c>
      <c r="C318" t="n">
        <v>92.39457370367612</v>
      </c>
      <c r="D318" t="n">
        <v>29.97934974389247</v>
      </c>
      <c r="E318" t="n">
        <v>53.92190621612583</v>
      </c>
      <c r="F318" t="n">
        <v>20.74918977255975</v>
      </c>
      <c r="G318" t="n">
        <v>23.5825327118693</v>
      </c>
      <c r="H318" t="n">
        <v>136.344868592384</v>
      </c>
      <c r="I318" t="n">
        <v>49.42742744258182</v>
      </c>
      <c r="J318" t="n">
        <v>72.45481886351169</v>
      </c>
      <c r="K318" t="n">
        <v>87.07513497520951</v>
      </c>
    </row>
    <row r="319">
      <c r="A319" s="2" t="n">
        <v>45407</v>
      </c>
      <c r="B319" t="n">
        <v>45.93277478996822</v>
      </c>
      <c r="C319" t="n">
        <v>98.42323459453266</v>
      </c>
      <c r="D319" t="n">
        <v>30.98711069639237</v>
      </c>
      <c r="E319" t="n">
        <v>56.39082970550187</v>
      </c>
      <c r="F319" t="n">
        <v>22.51865693505979</v>
      </c>
      <c r="G319" t="n">
        <v>29.16310205703294</v>
      </c>
      <c r="H319" t="n">
        <v>143.3004205821508</v>
      </c>
      <c r="I319" t="n">
        <v>53.62198824527768</v>
      </c>
      <c r="J319" t="n">
        <v>72.05355019188886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32.7795697726969</v>
      </c>
      <c r="E320" t="n">
        <v>53.70069937206541</v>
      </c>
      <c r="F320" t="n">
        <v>23.7931698795792</v>
      </c>
      <c r="G320" t="n">
        <v>28.26710432372257</v>
      </c>
      <c r="H320" t="n">
        <v>132.3276145705092</v>
      </c>
      <c r="I320" t="n">
        <v>51.32334370549232</v>
      </c>
      <c r="J320" t="n">
        <v>70.88911189740612</v>
      </c>
      <c r="K320" t="n">
        <v>85.35250971730402</v>
      </c>
    </row>
    <row r="321">
      <c r="A321" s="2" t="n">
        <v>45411</v>
      </c>
      <c r="B321" t="n">
        <v>38.52609791817689</v>
      </c>
      <c r="C321" t="n">
        <v>96.97077799314748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54.26278583504403</v>
      </c>
      <c r="J321" t="n">
        <v>70.80828026575234</v>
      </c>
      <c r="K321" t="n">
        <v>87.98685171199301</v>
      </c>
    </row>
    <row r="322">
      <c r="A322" s="2" t="n">
        <v>45412</v>
      </c>
      <c r="B322" t="n">
        <v>37.14090384084749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141.5789517046892</v>
      </c>
      <c r="I322" t="n">
        <v>53.48070010593568</v>
      </c>
      <c r="J322" t="n">
        <v>68.35606143738701</v>
      </c>
      <c r="K322" t="n">
        <v>87.35467410398019</v>
      </c>
    </row>
    <row r="323">
      <c r="A323" s="2" t="n">
        <v>45414</v>
      </c>
      <c r="B323" t="n">
        <v>36.99851165008605</v>
      </c>
      <c r="C323" t="n">
        <v>97.49662473133615</v>
      </c>
      <c r="D323" t="n">
        <v>36.643008740071</v>
      </c>
      <c r="E323" t="n">
        <v>56.44686041790548</v>
      </c>
      <c r="F323" t="n">
        <v>23.67248428980047</v>
      </c>
      <c r="G323" t="n">
        <v>30.14982070959278</v>
      </c>
      <c r="H323" t="n">
        <v>138.043813712008</v>
      </c>
      <c r="I323" t="n">
        <v>54.94084317165569</v>
      </c>
      <c r="J323" t="n">
        <v>67.60067966256686</v>
      </c>
      <c r="K323" t="n">
        <v>92.23368005873851</v>
      </c>
    </row>
    <row r="324">
      <c r="A324" s="2" t="n">
        <v>45415</v>
      </c>
      <c r="B324" t="n">
        <v>36.98654161859623</v>
      </c>
      <c r="C324" t="n">
        <v>96.17685113427952</v>
      </c>
      <c r="D324" t="n">
        <v>36.04007156903899</v>
      </c>
      <c r="E324" t="n">
        <v>59.05925939095997</v>
      </c>
      <c r="F324" t="n">
        <v>24.74280673387515</v>
      </c>
      <c r="G324" t="n">
        <v>33.14757056214821</v>
      </c>
      <c r="H324" t="n">
        <v>136.7199092096266</v>
      </c>
      <c r="I324" t="n">
        <v>55.76156698511292</v>
      </c>
      <c r="J324" t="n">
        <v>70.79920799068179</v>
      </c>
      <c r="K324" t="n">
        <v>94.73832550678711</v>
      </c>
    </row>
    <row r="325">
      <c r="A325" s="2" t="n">
        <v>45418</v>
      </c>
      <c r="B325" t="n">
        <v>37.51467072036358</v>
      </c>
      <c r="C325" t="n">
        <v>94.56421949013811</v>
      </c>
      <c r="D325" t="n">
        <v>30.94314748622193</v>
      </c>
      <c r="E325" t="n">
        <v>57.74684437257127</v>
      </c>
      <c r="F325" t="n">
        <v>23.8202447123723</v>
      </c>
      <c r="G325" t="n">
        <v>31.22847954994805</v>
      </c>
      <c r="H325" t="n">
        <v>139.1069714543224</v>
      </c>
      <c r="I325" t="n">
        <v>58.69470296471096</v>
      </c>
      <c r="J325" t="n">
        <v>67.55167693623156</v>
      </c>
      <c r="K325" t="n">
        <v>98.64408077945784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30.16317266166801</v>
      </c>
      <c r="H326" t="n">
        <v>128.564573138503</v>
      </c>
      <c r="I326" t="n">
        <v>57.46493575662463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84.81461235452549</v>
      </c>
      <c r="D327" t="n">
        <v>32.55414949778099</v>
      </c>
      <c r="E327" t="n">
        <v>52.74147046536613</v>
      </c>
      <c r="F327" t="n">
        <v>22.25171610160215</v>
      </c>
      <c r="G327" t="n">
        <v>24.09575337791068</v>
      </c>
      <c r="H327" t="n">
        <v>133.9640487565299</v>
      </c>
      <c r="I327" t="n">
        <v>56.92630050564092</v>
      </c>
      <c r="J327" t="n">
        <v>60.83508013083261</v>
      </c>
      <c r="K327" t="n">
        <v>97.2167748699564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54.71784402394228</v>
      </c>
      <c r="K328" t="n">
        <v>87.96451549670081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27.98972825641637</v>
      </c>
      <c r="E329" t="n">
        <v>47.15204161903151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91.84523864774047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138.9753157485912</v>
      </c>
      <c r="I330" t="n">
        <v>59.73105111377426</v>
      </c>
      <c r="J330" t="n">
        <v>59.36152145230091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46.58366866296859</v>
      </c>
      <c r="F331" t="n">
        <v>19.65267383358704</v>
      </c>
      <c r="G331" t="n">
        <v>19.05587271923384</v>
      </c>
      <c r="H331" t="n">
        <v>131.6123831756739</v>
      </c>
      <c r="I331" t="n">
        <v>60.11860484617226</v>
      </c>
      <c r="J331" t="n">
        <v>60.52863460193911</v>
      </c>
      <c r="K331" t="n">
        <v>90.90887306571942</v>
      </c>
    </row>
    <row r="332">
      <c r="A332" s="2" t="n">
        <v>45427</v>
      </c>
      <c r="B332" t="n">
        <v>27.42779840066787</v>
      </c>
      <c r="C332" t="n">
        <v>94.23034214206484</v>
      </c>
      <c r="D332" t="n">
        <v>29.17988768869581</v>
      </c>
      <c r="E332" t="n">
        <v>53.34219802966662</v>
      </c>
      <c r="F332" t="n">
        <v>19.24089240967999</v>
      </c>
      <c r="G332" t="n">
        <v>19.79654079540239</v>
      </c>
      <c r="H332" t="n">
        <v>133.7154369039206</v>
      </c>
      <c r="I332" t="n">
        <v>58.84792717948996</v>
      </c>
      <c r="J332" t="n">
        <v>62.60555237175596</v>
      </c>
      <c r="K332" t="n">
        <v>94.65116510880843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25.88112679055186</v>
      </c>
      <c r="E333" t="n">
        <v>53.50108290959608</v>
      </c>
      <c r="F333" t="n">
        <v>20.58823462623811</v>
      </c>
      <c r="G333" t="n">
        <v>20.15550857017847</v>
      </c>
      <c r="H333" t="n">
        <v>127.9882068285416</v>
      </c>
      <c r="I333" t="n">
        <v>61.20209830506904</v>
      </c>
      <c r="J333" t="n">
        <v>63.97688673673194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19.67617940931872</v>
      </c>
      <c r="H335" t="n">
        <v>125.422249821734</v>
      </c>
      <c r="I335" t="n">
        <v>63.05463994608142</v>
      </c>
      <c r="J335" t="n">
        <v>63.22090398644793</v>
      </c>
      <c r="K335" t="n">
        <v>108.9988392328597</v>
      </c>
    </row>
    <row r="336">
      <c r="A336" s="2" t="n">
        <v>45434</v>
      </c>
      <c r="B336" t="n">
        <v>28.04968348629111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61.65131794424188</v>
      </c>
      <c r="J336" t="n">
        <v>62.94613014768626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29.47135709186437</v>
      </c>
      <c r="E337" t="n">
        <v>60.13947165610549</v>
      </c>
      <c r="F337" t="n">
        <v>25.07229396800652</v>
      </c>
      <c r="G337" t="n">
        <v>33.08751555735539</v>
      </c>
      <c r="H337" t="n">
        <v>111.9566729345661</v>
      </c>
      <c r="I337" t="n">
        <v>57.83899790942195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29.58550996991465</v>
      </c>
      <c r="E338" t="n">
        <v>62.38682223657867</v>
      </c>
      <c r="F338" t="n">
        <v>26.83306278186031</v>
      </c>
      <c r="G338" t="n">
        <v>30.83004960254845</v>
      </c>
      <c r="H338" t="n">
        <v>105.9470044168232</v>
      </c>
      <c r="I338" t="n">
        <v>57.44627479251887</v>
      </c>
      <c r="J338" t="n">
        <v>58.80211923609593</v>
      </c>
      <c r="K338" t="n">
        <v>109.7600262625949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31.08658881430848</v>
      </c>
      <c r="H339" t="n">
        <v>105.2577224929083</v>
      </c>
      <c r="I339" t="n">
        <v>57.24767688272725</v>
      </c>
      <c r="J339" t="n">
        <v>65.69398992512095</v>
      </c>
      <c r="K339" t="n">
        <v>107.0082355388188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34.15040736175299</v>
      </c>
      <c r="H340" t="n">
        <v>106.206639478201</v>
      </c>
      <c r="I340" t="n">
        <v>57.96370004231688</v>
      </c>
      <c r="J340" t="n">
        <v>63.06749298578327</v>
      </c>
      <c r="K340" t="n">
        <v>104.8511429938353</v>
      </c>
    </row>
    <row r="341">
      <c r="A341" s="2" t="n">
        <v>45441</v>
      </c>
      <c r="B341" t="n">
        <v>33.26576176405356</v>
      </c>
      <c r="C341" t="n">
        <v>104.1189069747472</v>
      </c>
      <c r="D341" t="n">
        <v>32.82244096416716</v>
      </c>
      <c r="E341" t="n">
        <v>64.64333824330264</v>
      </c>
      <c r="F341" t="n">
        <v>42.18849463493668</v>
      </c>
      <c r="G341" t="n">
        <v>36.72938726868684</v>
      </c>
      <c r="H341" t="n">
        <v>106.3854794252879</v>
      </c>
      <c r="I341" t="n">
        <v>60.55947257638978</v>
      </c>
      <c r="J341" t="n">
        <v>66.5805937815489</v>
      </c>
      <c r="K341" t="n">
        <v>107.5566055041811</v>
      </c>
    </row>
    <row r="342">
      <c r="A342" s="2" t="n">
        <v>45442</v>
      </c>
      <c r="B342" t="n">
        <v>30.02232714947941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61.97126080781293</v>
      </c>
      <c r="K342" t="n">
        <v>108.9139463027758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105.2402524344914</v>
      </c>
      <c r="I343" t="n">
        <v>57.1618842420901</v>
      </c>
      <c r="J343" t="n">
        <v>63.50468262791915</v>
      </c>
      <c r="K343" t="n">
        <v>99.40255358370682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28.61875455872496</v>
      </c>
      <c r="E344" t="n">
        <v>57.36553840786236</v>
      </c>
      <c r="F344" t="n">
        <v>28.67847649666526</v>
      </c>
      <c r="G344" t="n">
        <v>30.66832808950242</v>
      </c>
      <c r="H344" t="n">
        <v>104.7739778446382</v>
      </c>
      <c r="I344" t="n">
        <v>57.41751895529625</v>
      </c>
      <c r="J344" t="n">
        <v>60.36621503571367</v>
      </c>
      <c r="K344" t="n">
        <v>105.3157411906701</v>
      </c>
    </row>
    <row r="345">
      <c r="A345" s="2" t="n">
        <v>45447</v>
      </c>
      <c r="B345" t="n">
        <v>29.21458895257545</v>
      </c>
      <c r="C345" t="n">
        <v>99.21474155111734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61.42758042469152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28.00695826963089</v>
      </c>
      <c r="E346" t="n">
        <v>59.6161243583339</v>
      </c>
      <c r="F346" t="n">
        <v>32.11638572047097</v>
      </c>
      <c r="G346" t="n">
        <v>30.32327851840351</v>
      </c>
      <c r="H346" t="n">
        <v>110.2507106562727</v>
      </c>
      <c r="I346" t="n">
        <v>58.84322322115247</v>
      </c>
      <c r="J346" t="n">
        <v>65.4982272580031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39.77224189224711</v>
      </c>
      <c r="E347" t="n">
        <v>56.51221485670106</v>
      </c>
      <c r="F347" t="n">
        <v>27.62724260751108</v>
      </c>
      <c r="G347" t="n">
        <v>31.03252366041151</v>
      </c>
      <c r="H347" t="n">
        <v>106.9603191119259</v>
      </c>
      <c r="I347" t="n">
        <v>53.24604815356115</v>
      </c>
      <c r="J347" t="n">
        <v>65.70061277238506</v>
      </c>
      <c r="K347" t="n">
        <v>107.524590243519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68.88384155346768</v>
      </c>
      <c r="K348" t="n">
        <v>108.1133479400979</v>
      </c>
    </row>
    <row r="349">
      <c r="A349" s="2" t="n">
        <v>45453</v>
      </c>
      <c r="B349" t="n">
        <v>32.05343325457135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104.2313973438786</v>
      </c>
      <c r="I349" t="n">
        <v>59.14000231196948</v>
      </c>
      <c r="J349" t="n">
        <v>69.25767500494456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41.2938966720092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55.18879895688573</v>
      </c>
      <c r="J350" t="n">
        <v>57.27204485772857</v>
      </c>
      <c r="K350" t="n">
        <v>117.9902719189301</v>
      </c>
    </row>
    <row r="351">
      <c r="A351" s="2" t="n">
        <v>45455</v>
      </c>
      <c r="B351" t="n">
        <v>28.48401464945829</v>
      </c>
      <c r="C351" t="n">
        <v>90.4491030438756</v>
      </c>
      <c r="D351" t="n">
        <v>38.96059662633218</v>
      </c>
      <c r="E351" t="n">
        <v>61.02073802338455</v>
      </c>
      <c r="F351" t="n">
        <v>27.31320909947563</v>
      </c>
      <c r="G351" t="n">
        <v>34.16901951772024</v>
      </c>
      <c r="H351" t="n">
        <v>98.54459034222798</v>
      </c>
      <c r="I351" t="n">
        <v>53.97382148071976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25.2842710113744</v>
      </c>
      <c r="C352" t="n">
        <v>90.22092283096509</v>
      </c>
      <c r="D352" t="n">
        <v>41.56753285644052</v>
      </c>
      <c r="E352" t="n">
        <v>61.21311235267213</v>
      </c>
      <c r="F352" t="n">
        <v>31.8654990805759</v>
      </c>
      <c r="G352" t="n">
        <v>33.25208969610891</v>
      </c>
      <c r="H352" t="n">
        <v>97.36573204016959</v>
      </c>
      <c r="I352" t="n">
        <v>52.53964808781551</v>
      </c>
      <c r="J352" t="n">
        <v>63.79667834433469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39.49730218332632</v>
      </c>
      <c r="E353" t="n">
        <v>61.82196758314176</v>
      </c>
      <c r="F353" t="n">
        <v>33.60048285782169</v>
      </c>
      <c r="G353" t="n">
        <v>33.21975721312065</v>
      </c>
      <c r="H353" t="n">
        <v>96.3944241295906</v>
      </c>
      <c r="I353" t="n">
        <v>51.67627028880568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30.22555841669416</v>
      </c>
      <c r="H354" t="n">
        <v>93.30321911408221</v>
      </c>
      <c r="I354" t="n">
        <v>51.41349949560448</v>
      </c>
      <c r="J354" t="n">
        <v>63.49790710930623</v>
      </c>
      <c r="K354" t="n">
        <v>111.273672788421</v>
      </c>
    </row>
    <row r="355">
      <c r="A355" s="2" t="n">
        <v>45462</v>
      </c>
      <c r="B355" t="n">
        <v>23.15861865225757</v>
      </c>
      <c r="C355" t="n">
        <v>82.60677424651206</v>
      </c>
      <c r="D355" t="n">
        <v>37.12830481236112</v>
      </c>
      <c r="E355" t="n">
        <v>63.72018274610321</v>
      </c>
      <c r="F355" t="n">
        <v>27.4913250729427</v>
      </c>
      <c r="G355" t="n">
        <v>28.43601665262738</v>
      </c>
      <c r="H355" t="n">
        <v>93.12497215590993</v>
      </c>
      <c r="I355" t="n">
        <v>49.60805975828768</v>
      </c>
      <c r="J355" t="n">
        <v>62.15916981908492</v>
      </c>
      <c r="K355" t="n">
        <v>110.3591364233335</v>
      </c>
    </row>
    <row r="356">
      <c r="A356" s="2" t="n">
        <v>45463</v>
      </c>
      <c r="B356" t="n">
        <v>25.70029181323952</v>
      </c>
      <c r="C356" t="n">
        <v>86.79325488766585</v>
      </c>
      <c r="D356" t="n">
        <v>42.74187927458995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50.41718901955397</v>
      </c>
      <c r="J356" t="n">
        <v>60.9962474554018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29.82046111976813</v>
      </c>
      <c r="H357" t="n">
        <v>94.41189315885239</v>
      </c>
      <c r="I357" t="n">
        <v>50.49880547125747</v>
      </c>
      <c r="J357" t="n">
        <v>59.09805873388436</v>
      </c>
      <c r="K357" t="n">
        <v>115.6902274347972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32.50279951764161</v>
      </c>
      <c r="G358" t="n">
        <v>30.51234462510124</v>
      </c>
      <c r="H358" t="n">
        <v>92.14951277246502</v>
      </c>
      <c r="I358" t="n">
        <v>53.06055000050964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42.68132372749645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53.7429798320827</v>
      </c>
      <c r="J359" t="n">
        <v>58.15982860013364</v>
      </c>
      <c r="K359" t="n">
        <v>108.9718901691011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47.98302808983455</v>
      </c>
      <c r="E360" t="n">
        <v>52.3547474685337</v>
      </c>
      <c r="F360" t="n">
        <v>31.44338695258526</v>
      </c>
      <c r="G360" t="n">
        <v>30.1876960032514</v>
      </c>
      <c r="H360" t="n">
        <v>94.25773530749912</v>
      </c>
      <c r="I360" t="n">
        <v>55.59258045455624</v>
      </c>
      <c r="J360" t="n">
        <v>54.62341575651386</v>
      </c>
      <c r="K360" t="n">
        <v>102.0734018177908</v>
      </c>
    </row>
    <row r="361">
      <c r="A361" s="2" t="n">
        <v>45470</v>
      </c>
      <c r="B361" t="n">
        <v>18.9845973608441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54.82461068297737</v>
      </c>
      <c r="J361" t="n">
        <v>52.93598434738796</v>
      </c>
      <c r="K361" t="n">
        <v>94.27395782158057</v>
      </c>
    </row>
    <row r="362">
      <c r="A362" s="2" t="n">
        <v>45471</v>
      </c>
      <c r="B362" t="n">
        <v>19.28137299161044</v>
      </c>
      <c r="C362" t="n">
        <v>77.69629680046481</v>
      </c>
      <c r="D362" t="n">
        <v>44.19816015613782</v>
      </c>
      <c r="E362" t="n">
        <v>48.38325557132974</v>
      </c>
      <c r="F362" t="n">
        <v>29.44360302438682</v>
      </c>
      <c r="G362" t="n">
        <v>31.27877622784274</v>
      </c>
      <c r="H362" t="n">
        <v>96.08019599094644</v>
      </c>
      <c r="I362" t="n">
        <v>54.73078182672517</v>
      </c>
      <c r="J362" t="n">
        <v>52.44264554252949</v>
      </c>
      <c r="K362" t="n">
        <v>96.70872587905492</v>
      </c>
    </row>
    <row r="363">
      <c r="A363" s="2" t="n">
        <v>45474</v>
      </c>
      <c r="B363" t="n">
        <v>19.67670269321598</v>
      </c>
      <c r="C363" t="n">
        <v>79.51091429129437</v>
      </c>
      <c r="D363" t="n">
        <v>46.91824239325446</v>
      </c>
      <c r="E363" t="n">
        <v>47.45075815223425</v>
      </c>
      <c r="F363" t="n">
        <v>29.41651269348075</v>
      </c>
      <c r="G363" t="n">
        <v>31.24384718747668</v>
      </c>
      <c r="H363" t="n">
        <v>96.69454496913485</v>
      </c>
      <c r="I363" t="n">
        <v>53.14158565288211</v>
      </c>
      <c r="J363" t="n">
        <v>51.92783336022442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46.438295863376</v>
      </c>
      <c r="E364" t="n">
        <v>48.41747533012306</v>
      </c>
      <c r="F364" t="n">
        <v>29.22331584229438</v>
      </c>
      <c r="G364" t="n">
        <v>30.98968535285549</v>
      </c>
      <c r="H364" t="n">
        <v>97.59578663612277</v>
      </c>
      <c r="I364" t="n">
        <v>55.06414159121775</v>
      </c>
      <c r="J364" t="n">
        <v>53.83776316049618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48.25887161316891</v>
      </c>
      <c r="F365" t="n">
        <v>30.95586730699758</v>
      </c>
      <c r="G365" t="n">
        <v>31.88643944037903</v>
      </c>
      <c r="H365" t="n">
        <v>87.14794526968099</v>
      </c>
      <c r="I365" t="n">
        <v>56.0792935119802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33.28066550578843</v>
      </c>
      <c r="H366" t="n">
        <v>107.296691622902</v>
      </c>
      <c r="I366" t="n">
        <v>58.77231485158256</v>
      </c>
      <c r="J366" t="n">
        <v>56.38259886041477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53.84532201839545</v>
      </c>
      <c r="F367" t="n">
        <v>34.7718370481151</v>
      </c>
      <c r="G367" t="n">
        <v>31.58028549372613</v>
      </c>
      <c r="H367" t="n">
        <v>107.1471653812484</v>
      </c>
      <c r="I367" t="n">
        <v>59.65702048114567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53.90404849775021</v>
      </c>
      <c r="E368" t="n">
        <v>46.69835932731304</v>
      </c>
      <c r="F368" t="n">
        <v>27.32879636019283</v>
      </c>
      <c r="G368" t="n">
        <v>30.61821802703006</v>
      </c>
      <c r="H368" t="n">
        <v>104.4139774535068</v>
      </c>
      <c r="I368" t="n">
        <v>57.87810131361631</v>
      </c>
      <c r="J368" t="n">
        <v>55.95930317459113</v>
      </c>
      <c r="K368" t="n">
        <v>108.0091529873129</v>
      </c>
    </row>
    <row r="369">
      <c r="A369" s="2" t="n">
        <v>45482</v>
      </c>
      <c r="B369" t="n">
        <v>23.2336344255093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57.89037650101687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81.79753921203508</v>
      </c>
      <c r="D370" t="n">
        <v>47.07288859162726</v>
      </c>
      <c r="E370" t="n">
        <v>51.05182414883323</v>
      </c>
      <c r="F370" t="n">
        <v>29.78828886447278</v>
      </c>
      <c r="G370" t="n">
        <v>30.07635022773163</v>
      </c>
      <c r="H370" t="n">
        <v>106.2483413019318</v>
      </c>
      <c r="I370" t="n">
        <v>57.89281026316218</v>
      </c>
      <c r="J370" t="n">
        <v>52.67078261544935</v>
      </c>
      <c r="K370" t="n">
        <v>104.5074578236876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51.80607812307662</v>
      </c>
      <c r="J371" t="n">
        <v>56.92655066724246</v>
      </c>
      <c r="K371" t="n">
        <v>101.3887332448109</v>
      </c>
    </row>
    <row r="372">
      <c r="A372" s="2" t="n">
        <v>45485</v>
      </c>
      <c r="B372" t="n">
        <v>25.70489291036473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54.63831667841432</v>
      </c>
      <c r="J372" t="n">
        <v>57.56084685559366</v>
      </c>
      <c r="K372" t="n">
        <v>105.0669299485115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29.92148202012604</v>
      </c>
      <c r="G373" t="n">
        <v>31.98453640571346</v>
      </c>
      <c r="H373" t="n">
        <v>106.4909468117371</v>
      </c>
      <c r="I373" t="n">
        <v>53.12363320864175</v>
      </c>
      <c r="J373" t="n">
        <v>58.94677539218709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38.15147035072244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53.05587093658733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54.83080085565626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53.3448176371752</v>
      </c>
      <c r="J376" t="n">
        <v>56.50921845816972</v>
      </c>
      <c r="K376" t="n">
        <v>98.38917148348179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102.1469718675592</v>
      </c>
      <c r="I377" t="n">
        <v>53.79186968563001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63.34775180982311</v>
      </c>
      <c r="K378" t="n">
        <v>98.26654234474981</v>
      </c>
    </row>
    <row r="379">
      <c r="A379" s="2" t="n">
        <v>45497</v>
      </c>
      <c r="B379" t="n">
        <v>22.62337503581033</v>
      </c>
      <c r="C379" t="n">
        <v>84.98097915513645</v>
      </c>
      <c r="D379" t="n">
        <v>34.47126565992251</v>
      </c>
      <c r="E379" t="n">
        <v>48.27762373815104</v>
      </c>
      <c r="F379" t="n">
        <v>26.27910780262965</v>
      </c>
      <c r="G379" t="n">
        <v>32.21310865414555</v>
      </c>
      <c r="H379" t="n">
        <v>94.734827538849</v>
      </c>
      <c r="I379" t="n">
        <v>51.99304175123842</v>
      </c>
      <c r="J379" t="n">
        <v>64.7064946426201</v>
      </c>
      <c r="K379" t="n">
        <v>100.6145900287442</v>
      </c>
    </row>
    <row r="380">
      <c r="A380" s="2" t="n">
        <v>45498</v>
      </c>
      <c r="B380" t="n">
        <v>23.56888124362533</v>
      </c>
      <c r="C380" t="n">
        <v>88.96236844398844</v>
      </c>
      <c r="D380" t="n">
        <v>40.91055352158901</v>
      </c>
      <c r="E380" t="n">
        <v>48.15479353687271</v>
      </c>
      <c r="F380" t="n">
        <v>26.59045497903498</v>
      </c>
      <c r="G380" t="n">
        <v>34.05638948913283</v>
      </c>
      <c r="H380" t="n">
        <v>95.11659561439416</v>
      </c>
      <c r="I380" t="n">
        <v>56.79380693128595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98.58959306239498</v>
      </c>
      <c r="I381" t="n">
        <v>61.76019720975254</v>
      </c>
      <c r="J381" t="n">
        <v>65.96483553123352</v>
      </c>
      <c r="K381" t="n">
        <v>104.9771679053418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61.90777517964425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28.1681181297212</v>
      </c>
      <c r="C384" t="n">
        <v>91.7866764979979</v>
      </c>
      <c r="D384" t="n">
        <v>36.0015805026985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60.90671534222449</v>
      </c>
      <c r="J384" t="n">
        <v>66.53015948599801</v>
      </c>
      <c r="K384" t="n">
        <v>107.7314526480221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67.77031499802189</v>
      </c>
      <c r="K385" t="n">
        <v>103.4005308366746</v>
      </c>
    </row>
    <row r="386">
      <c r="A386" s="2" t="n">
        <v>45506</v>
      </c>
      <c r="B386" t="n">
        <v>29.27398698354999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68.24736151989701</v>
      </c>
      <c r="K386" t="n">
        <v>106.2460055077897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64.89756859222406</v>
      </c>
      <c r="K387" t="n">
        <v>102.3600671100642</v>
      </c>
    </row>
    <row r="388">
      <c r="A388" s="2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57.8761038203705</v>
      </c>
      <c r="J388" t="n">
        <v>64.98184023411217</v>
      </c>
      <c r="K388" t="n">
        <v>99.79697628486494</v>
      </c>
    </row>
    <row r="389">
      <c r="A389" s="2" t="n">
        <v>45511</v>
      </c>
      <c r="B389" t="n">
        <v>30.70469505442324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70.41028959219069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23.54603717235106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53.76806572798121</v>
      </c>
      <c r="J391" t="n">
        <v>69.48954660738387</v>
      </c>
      <c r="K391" t="n">
        <v>103.6135235956789</v>
      </c>
    </row>
    <row r="392">
      <c r="A392" s="2" t="n">
        <v>45516</v>
      </c>
      <c r="B392" t="n">
        <v>26.03310724451757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68.36949788990781</v>
      </c>
      <c r="K392" t="n">
        <v>98.26313370663719</v>
      </c>
    </row>
    <row r="393">
      <c r="A393" s="2" t="n">
        <v>45517</v>
      </c>
      <c r="B393" t="n">
        <v>31.29915341535185</v>
      </c>
      <c r="C393" t="n">
        <v>84.78648233302167</v>
      </c>
      <c r="D393" t="n">
        <v>31.96527259890147</v>
      </c>
      <c r="E393" t="n">
        <v>35.51796622725594</v>
      </c>
      <c r="F393" t="n">
        <v>35.48938019951937</v>
      </c>
      <c r="G393" t="n">
        <v>23.33659868306646</v>
      </c>
      <c r="H393" t="n">
        <v>113.2004057837416</v>
      </c>
      <c r="I393" t="n">
        <v>53.53263590126942</v>
      </c>
      <c r="J393" t="n">
        <v>71.34418627940393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69.5186479323084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64.12073903560702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53.51929340905212</v>
      </c>
      <c r="J397" t="n">
        <v>65.62850156986475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30.14531957288262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54.99386770360204</v>
      </c>
      <c r="J398" t="n">
        <v>65.94358001644436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63.84037718286049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66.68303928396757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80.12092883589241</v>
      </c>
      <c r="D401" t="n">
        <v>38.07163688042407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58.55995222798547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61.93883385942387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75.40967041922583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39.52215390754674</v>
      </c>
      <c r="G407" t="n">
        <v>16.35101565683508</v>
      </c>
      <c r="H407" t="n">
        <v>106.2204808809502</v>
      </c>
      <c r="I407" t="n">
        <v>60.66139253732328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40.48477651688296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90.68498435829504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68.64103027226913</v>
      </c>
      <c r="J415" t="n">
        <v>95.3094536101347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75.6518965367632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62.15007975975146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64.37587101805136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66.51210108294778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95.48196276624449</v>
      </c>
      <c r="I422" t="n">
        <v>64.56730228782321</v>
      </c>
      <c r="J422" t="n">
        <v>88.81495580690193</v>
      </c>
      <c r="K422" t="n">
        <v>67.92875435769106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64.2810442816738</v>
      </c>
      <c r="J423" t="n">
        <v>85.3811498065415</v>
      </c>
      <c r="K423" t="n">
        <v>65.73687792141469</v>
      </c>
    </row>
    <row r="424">
      <c r="A424" s="2" t="n">
        <v>45561</v>
      </c>
      <c r="B424" t="n">
        <v>41.31720055181938</v>
      </c>
      <c r="C424" t="n">
        <v>69.91565643884346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67.44854100804037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69.37460501888877</v>
      </c>
      <c r="J426" t="n">
        <v>82.12792988914983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82.86720337142681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89.68417664150721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96.69846245142845</v>
      </c>
      <c r="I430" t="n">
        <v>71.00546087287147</v>
      </c>
      <c r="J430" t="n">
        <v>86.27339017033245</v>
      </c>
      <c r="K430" t="n">
        <v>74.57041035846399</v>
      </c>
    </row>
    <row r="431">
      <c r="A431" s="2" t="n">
        <v>45573</v>
      </c>
      <c r="B431" t="n">
        <v>37.34882138786075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71.79844696946125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37.62044128949189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94.52816983180958</v>
      </c>
      <c r="K432" t="n">
        <v>76.48634974957811</v>
      </c>
    </row>
    <row r="433">
      <c r="A433" s="2" t="n">
        <v>45575</v>
      </c>
      <c r="B433" t="n">
        <v>38.88218632335956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65.61148743935208</v>
      </c>
      <c r="J434" t="n">
        <v>83.17671166455976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27.23879072915694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68.79642824299357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89.58866235803981</v>
      </c>
      <c r="K436" t="n">
        <v>75.78743117111406</v>
      </c>
    </row>
    <row r="437">
      <c r="A437" s="2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71.15335854301401</v>
      </c>
      <c r="J437" t="n">
        <v>91.94603194544648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89.24215244960421</v>
      </c>
      <c r="I438" t="n">
        <v>69.10738587391654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38.68687514854668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84.36061390828119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78.977105210179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57.26158301949491</v>
      </c>
      <c r="D442" t="n">
        <v>25.20209303797574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64.16324415489001</v>
      </c>
      <c r="J442" t="n">
        <v>78.24592038859282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77.04535230796914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68.87898496453681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59.72171676380522</v>
      </c>
      <c r="D447" t="n">
        <v>36.42499499845761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63.31083993429978</v>
      </c>
      <c r="J448" t="n">
        <v>71.08159471284976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88.98416347279343</v>
      </c>
      <c r="I449" t="n">
        <v>67.03823635073287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64.14355948180601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68.24334629930853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44.61319038697547</v>
      </c>
      <c r="C452" t="n">
        <v>63.9692709908356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68.87538906008514</v>
      </c>
      <c r="K452" t="n">
        <v>73.47741902780524</v>
      </c>
    </row>
    <row r="453">
      <c r="A453" s="2" t="n">
        <v>45603</v>
      </c>
      <c r="B453" t="n">
        <v>53.72482613830738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68.03172100282143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65.86263708344964</v>
      </c>
      <c r="K455" t="n">
        <v>68.60681943705738</v>
      </c>
    </row>
    <row r="456">
      <c r="A456" s="2" t="n">
        <v>45608</v>
      </c>
      <c r="B456" t="n">
        <v>43.98777211828573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60.37947062127662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55.12333911137788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50.58604228146248</v>
      </c>
      <c r="J459" t="n">
        <v>57.03129186644904</v>
      </c>
      <c r="K459" t="n">
        <v>58.55621708136049</v>
      </c>
    </row>
    <row r="460">
      <c r="A460" s="2" t="n">
        <v>45615</v>
      </c>
      <c r="B460" t="n">
        <v>31.15409183030113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52.80934843247027</v>
      </c>
      <c r="K461" t="n">
        <v>54.52763293328835</v>
      </c>
    </row>
    <row r="462">
      <c r="A462" s="2" t="n">
        <v>45618</v>
      </c>
      <c r="B462" t="n">
        <v>31.70456145133431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55.48816572463677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54.09167242146153</v>
      </c>
      <c r="J463" t="n">
        <v>59.76761623148934</v>
      </c>
      <c r="K463" t="n">
        <v>55.86542562097352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50.50045732093314</v>
      </c>
      <c r="J464" t="n">
        <v>58.63520190573206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48.37558195608766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55.42451364435878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51.87508070798081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50.82236278142638</v>
      </c>
      <c r="J469" t="n">
        <v>60.93910607637449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20.58915920450617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53.0445228353603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61.97158206840676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48.63964943766974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47.951069397856</v>
      </c>
      <c r="J476" t="n">
        <v>57.60642031917749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60.99422122854294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47.20754912629177</v>
      </c>
      <c r="J478" t="n">
        <v>63.33319526843763</v>
      </c>
      <c r="K478" t="n">
        <v>55.82870579178903</v>
      </c>
    </row>
    <row r="479">
      <c r="A479" s="2" t="n">
        <v>45643</v>
      </c>
      <c r="B479" t="n">
        <v>32.50024295957152</v>
      </c>
      <c r="C479" t="n">
        <v>18.70712330387363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62.43610929874654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66.41779259487066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68.66596523179027</v>
      </c>
      <c r="K481" t="n">
        <v>55.94353941575516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69.5792475223372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66.23341202027116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63.30893617711326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65.15006083591925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60.46774152043775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56.86234068158038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50.80639098597916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58.1345198344303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52.34951682126763</v>
      </c>
      <c r="J490" t="n">
        <v>56.47156110666056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30.94232896708207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52.49770474574187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45.71608745095848</v>
      </c>
      <c r="K494" t="n">
        <v>42.7594138785874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46.16228885732432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38.91887373575478</v>
      </c>
      <c r="J496" t="n">
        <v>42.48258335983876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35.71763231017695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36.07466739443985</v>
      </c>
      <c r="J498" t="n">
        <v>38.56938401551868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38.16905201326533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36.13533863148484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29.17817722000926</v>
      </c>
      <c r="K503" t="n">
        <v>40.34207517639376</v>
      </c>
    </row>
    <row r="504">
      <c r="A504" s="2" t="n">
        <v>45679</v>
      </c>
      <c r="B504" t="n">
        <v>19.2215259641149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33.99224814931681</v>
      </c>
      <c r="K506" t="n">
        <v>35.81218418333125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36.42480724214801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28.7234011904659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31.08538053329461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36.09835763479132</v>
      </c>
      <c r="K510" t="n">
        <v>31.08797713472637</v>
      </c>
    </row>
    <row r="511">
      <c r="A511" s="2" t="n">
        <v>45688</v>
      </c>
      <c r="B511" t="n">
        <v>9.878254002754394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28.45775691555041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27.77233488574913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28.13016140157538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2.1859290226101</v>
      </c>
      <c r="C519" t="n">
        <v>13.3040420251344</v>
      </c>
      <c r="D519" t="n">
        <v>21.42075743240037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21.17263499441286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-1.043735343358465</v>
      </c>
      <c r="H520" t="n">
        <v>27.58442794120708</v>
      </c>
      <c r="I520" t="n">
        <v>14.9048896012614</v>
      </c>
      <c r="J520" t="n">
        <v>17.61599966374852</v>
      </c>
      <c r="K520" t="n">
        <v>18.28949656252501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18.32170068654624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15.49718652021346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23.74119011008049</v>
      </c>
      <c r="I526" t="n">
        <v>11.57598480821258</v>
      </c>
      <c r="J526" t="n">
        <v>21.28981961050689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-5.732640607301176</v>
      </c>
      <c r="C528" t="n">
        <v>6.003473803012693</v>
      </c>
      <c r="D528" t="n">
        <v>10.391580040815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8.137439215822418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15.89085128980336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3.201747346921513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18.22561322799379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2.926752198462101</v>
      </c>
      <c r="J536" t="n">
        <v>16.43599166306637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14.6839213143408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28.74892603548724</v>
      </c>
      <c r="I545" t="n">
        <v>14.69542052493955</v>
      </c>
      <c r="J545" t="n">
        <v>20.98877980494318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27.53679314609081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27.622138279436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25.61497544956499</v>
      </c>
      <c r="K551" t="n">
        <v>-12.00914244624322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26.00362971770411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27.50451614999216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5.033821201879451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2.937201412682899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24.53147175029575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27.45088035466872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32.33344925358856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28.43467384090243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22.04974682985888</v>
      </c>
      <c r="J567" t="n">
        <v>32.63337796757207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18.31317542769732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21.52379262922066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31.3624159708064</v>
      </c>
      <c r="I571" t="n">
        <v>21.9305867182368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22.72569639892495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18.81531604713227</v>
      </c>
      <c r="K575" t="n">
        <v>-10.84600127923385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12.61234339101609</v>
      </c>
      <c r="J576" t="n">
        <v>19.56801791092451</v>
      </c>
      <c r="K576" t="n">
        <v>-11.06307779845409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20.27491430954016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15.40253949775758</v>
      </c>
      <c r="J579" t="n">
        <v>27.43316505242597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13.0153300464064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13.10543874846635</v>
      </c>
      <c r="J583" t="n">
        <v>26.26670409547638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19.59619056946964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9.254796434063328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18.9656787466842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18.15801374643871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14.71675141067852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10.84742402400634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10.31414599226494</v>
      </c>
      <c r="J606" t="n">
        <v>10.95081020886868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12.35348641926126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23.62799754264897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11.46276453249278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10.39939719751344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10.79747912132936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14.65349727991168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8.244489035645364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5.368594666684623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6.130683341126386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6.235905645936657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3.208553474938514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9.517515058808247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20.69725375391387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20.89556664293539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12.88800070731766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14.41145169577531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11.59965085622503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19.66581634157551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21.70838396583925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23.45906936397433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14.36720052003992</v>
      </c>
      <c r="C810" t="n">
        <v>28.9686253575282</v>
      </c>
      <c r="D810" t="n">
        <v>14.4475550398403</v>
      </c>
      <c r="E810" t="n">
        <v>-14.80992573508504</v>
      </c>
      <c r="F810" t="n">
        <v>12.97698990785432</v>
      </c>
      <c r="G810" t="n">
        <v>10.63868845692355</v>
      </c>
      <c r="H810" t="n">
        <v>17.86449449620151</v>
      </c>
      <c r="I810" t="n">
        <v>-0.3564978926778095</v>
      </c>
      <c r="J810" t="n">
        <v>33.14856568683457</v>
      </c>
      <c r="K810" t="n">
        <v>8.124504627854945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2026-04-21T09:58:43Z</dcterms:created>
  <dcterms:modified xsi:type="dcterms:W3CDTF">2026-04-21T09:58:44Z</dcterms:modified>
</cp:coreProperties>
</file>