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1080.236328125</v>
      </c>
    </row>
    <row r="7">
      <c r="A7" s="2" t="n">
        <v>44571</v>
      </c>
      <c r="B7" t="n">
        <v>2217.888916015625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862.8583984375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800.2472534179688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823.5455322265625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1056.644653320312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831.8421630859375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811.4381103515625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1016.374328613281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708.8869018554688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757.8953857421875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1655.2177734375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1701.311889648438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1034.333740234375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1005.783813476562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983.3054809570312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194.4826812744141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1046.590576171875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1093.623046875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1746.778076171875</v>
      </c>
      <c r="H146" t="n">
        <v>1206.318237304688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1987.180297851562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1338.27978515625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1891.88671875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46202</v>
      </c>
      <c r="B1110" t="n">
        <v>1333.400024414062</v>
      </c>
      <c r="C1110" t="n">
        <v>684.7999877929688</v>
      </c>
      <c r="D1110" t="n">
        <v>11805</v>
      </c>
      <c r="E1110" t="n">
        <v>4357</v>
      </c>
      <c r="F1110" t="n">
        <v>259.3999938964844</v>
      </c>
      <c r="G1110" t="n">
        <v>4165.2001953125</v>
      </c>
      <c r="H1110" t="n">
        <v>3093</v>
      </c>
      <c r="I1110" t="n">
        <v>3258.300048828125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-4.158137831475162</v>
      </c>
      <c r="C2" t="n">
        <v>16.07762922677114</v>
      </c>
      <c r="D2" t="n">
        <v>2.438389448108302</v>
      </c>
      <c r="E2" t="n">
        <v>7.460845973609564</v>
      </c>
      <c r="F2" t="n">
        <v>3.519830792952217</v>
      </c>
      <c r="G2" t="n">
        <v>2.175890968048577</v>
      </c>
      <c r="H2" t="n">
        <v>1.556340321246608</v>
      </c>
      <c r="I2" t="n">
        <v>15.87765622844279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25.74870932963158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1.04748602232998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3.583864174854079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1.540079584020204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11.82700021580443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7.506728577886324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-0.5236474356724252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-12.02052653780166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-0.7178609565398397</v>
      </c>
      <c r="H42" t="n">
        <v>-7.916588616645981</v>
      </c>
      <c r="I42" t="n">
        <v>6.815132559149428</v>
      </c>
    </row>
    <row r="43">
      <c r="A43" s="2" t="n">
        <v>44957</v>
      </c>
      <c r="B43" t="n">
        <v>-19.38482793661753</v>
      </c>
      <c r="C43" t="n">
        <v>-0.1681461630782533</v>
      </c>
      <c r="D43" t="n">
        <v>-31.32330807576881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-11.4515102809733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0.5277430610564515</v>
      </c>
      <c r="H44" t="n">
        <v>-4.319863098856169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-3.681535431719907</v>
      </c>
    </row>
    <row r="46">
      <c r="A46" s="2" t="n">
        <v>44865</v>
      </c>
      <c r="B46" t="n">
        <v>-1.04940031916041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7.598590110118852</v>
      </c>
    </row>
    <row r="47">
      <c r="A47" s="2" t="n">
        <v>44834</v>
      </c>
      <c r="B47" t="n">
        <v>5.041946520860452</v>
      </c>
      <c r="C47" t="n">
        <v>7.778836217203833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0.906030331059493</v>
      </c>
    </row>
    <row r="48">
      <c r="A48" s="2" t="n">
        <v>44804</v>
      </c>
      <c r="B48" t="n">
        <v>3.245958854583253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-5.60349206267905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11.25277228985146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-3.692671034002093</v>
      </c>
    </row>
    <row r="53">
      <c r="A53" s="2" t="n">
        <v>44651</v>
      </c>
      <c r="B53" t="n">
        <v>2.977311241396396</v>
      </c>
      <c r="C53" t="n">
        <v>4.373903983647232</v>
      </c>
      <c r="D53" t="n">
        <v>-0.2188379406257601</v>
      </c>
      <c r="E53" t="n">
        <v>-7.764350626507688</v>
      </c>
      <c r="F53" t="n">
        <v>2.939344832041657</v>
      </c>
      <c r="G53" t="n">
        <v>-2.702621686411721</v>
      </c>
      <c r="H53" t="n">
        <v>1.985210002287929</v>
      </c>
      <c r="I53" t="n">
        <v>15.1069264781384</v>
      </c>
    </row>
    <row r="54">
      <c r="A54" s="2" t="n">
        <v>44620</v>
      </c>
      <c r="B54" t="n">
        <v>-8.60111741306685</v>
      </c>
      <c r="C54" t="n">
        <v>-7.999368561000752</v>
      </c>
      <c r="D54" t="n">
        <v>-2.019405581946554</v>
      </c>
      <c r="E54" t="n">
        <v>5.492969597525055</v>
      </c>
      <c r="F54" t="n">
        <v>-11.55973938191272</v>
      </c>
      <c r="G54" t="n">
        <v>-4.842353797227528</v>
      </c>
      <c r="H54" t="n">
        <v>-10.71912078010224</v>
      </c>
      <c r="I54" t="n">
        <v>7.462379074748249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6.895846448769616</v>
      </c>
      <c r="C2" t="n">
        <v>46.15302649320549</v>
      </c>
      <c r="D2" t="n">
        <v>22.04073193424998</v>
      </c>
      <c r="E2" t="n">
        <v>10.11423236537821</v>
      </c>
      <c r="F2" t="n">
        <v>13.2850025052589</v>
      </c>
      <c r="G2" t="n">
        <v>20.02748565301395</v>
      </c>
      <c r="H2" t="n">
        <v>4.680679971354573</v>
      </c>
      <c r="I2" t="n">
        <v>48.51241624614475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11.26910280668685</v>
      </c>
      <c r="I12" t="n">
        <v>46.86199799104052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17.91230850531165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1.074244709945082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-4.83451202287487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32.19756504270037</v>
      </c>
    </row>
    <row r="18">
      <c r="A18" s="2" t="n">
        <v>44742</v>
      </c>
      <c r="B18" t="n">
        <v>1.366669745339899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18.4824848202318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59.13417569216624</v>
      </c>
      <c r="I3" t="n">
        <v>15.63854225931063</v>
      </c>
    </row>
    <row r="4">
      <c r="A4" s="2" t="n">
        <v>44936</v>
      </c>
      <c r="B4" t="n">
        <v>10.91699762652414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58.23160675034296</v>
      </c>
      <c r="I4" t="n">
        <v>14.39413303283907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11.85071356611536</v>
      </c>
      <c r="H5" t="n">
        <v>57.88899666165568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11.5761185974568</v>
      </c>
    </row>
    <row r="7">
      <c r="A7" s="2" t="n">
        <v>44939</v>
      </c>
      <c r="B7" t="n">
        <v>4.855218348934498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59.36097863268639</v>
      </c>
      <c r="I7" t="n">
        <v>12.5670996775326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-32.58446004334505</v>
      </c>
      <c r="E8" t="n">
        <v>-18.34779512542495</v>
      </c>
      <c r="F8" t="n">
        <v>-59.86290971968571</v>
      </c>
      <c r="G8" t="n">
        <v>10.37242392865494</v>
      </c>
      <c r="H8" t="n">
        <v>57.9583323809054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13.5366909530287</v>
      </c>
      <c r="H9" t="n">
        <v>51.53767844406411</v>
      </c>
      <c r="I9" t="n">
        <v>4.292161764612978</v>
      </c>
    </row>
    <row r="10">
      <c r="A10" s="2" t="n">
        <v>44944</v>
      </c>
      <c r="B10" t="n">
        <v>5.029390312018167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50.42794356263573</v>
      </c>
      <c r="I13" t="n">
        <v>2.992102863180945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49.53560397796659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-12.45939498034712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59.18472649175123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19.91687161666078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10.65354712092339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62.00647662890173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27.04455418962331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66.29551215212035</v>
      </c>
      <c r="I26" t="n">
        <v>26.63666485094547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64.27429303987246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23.48640507330724</v>
      </c>
    </row>
    <row r="29">
      <c r="A29" s="2" t="n">
        <v>44972</v>
      </c>
      <c r="B29" t="n">
        <v>-17.3677328926869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17.89957481507767</v>
      </c>
      <c r="H30" t="n">
        <v>61.91052081194874</v>
      </c>
      <c r="I30" t="n">
        <v>27.37126843931992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64.25991032989791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59.14172247007974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58.01937189044484</v>
      </c>
      <c r="I33" t="n">
        <v>26.19548700888732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54.62498739810442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53.76282795077281</v>
      </c>
      <c r="I36" t="n">
        <v>26.23549739576731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22.88717091551089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21.91016803769694</v>
      </c>
      <c r="H39" t="n">
        <v>61.49370107804688</v>
      </c>
      <c r="I39" t="n">
        <v>26.6265988729349</v>
      </c>
    </row>
    <row r="40">
      <c r="A40" s="2" t="n">
        <v>44987</v>
      </c>
      <c r="B40" t="n">
        <v>-10.11299274940922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56.55722993949202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17.84347392436043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18.77296109785856</v>
      </c>
    </row>
    <row r="44">
      <c r="A44" s="2" t="n">
        <v>44994</v>
      </c>
      <c r="B44" t="n">
        <v>-4.919264755974584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-2.67003966081647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79.45864659174271</v>
      </c>
      <c r="I45" t="n">
        <v>26.09935533483863</v>
      </c>
    </row>
    <row r="46">
      <c r="A46" s="2" t="n">
        <v>44998</v>
      </c>
      <c r="B46" t="n">
        <v>-7.290702629781975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22.90486944668883</v>
      </c>
    </row>
    <row r="47">
      <c r="A47" s="2" t="n">
        <v>44999</v>
      </c>
      <c r="B47" t="n">
        <v>-10.70926017026237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60.45065768770035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16.28480749211911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25.4153855083983</v>
      </c>
      <c r="H53" t="n">
        <v>48.03766223133732</v>
      </c>
      <c r="I53" t="n">
        <v>5.419039408264115</v>
      </c>
    </row>
    <row r="54">
      <c r="A54" s="2" t="n">
        <v>45008</v>
      </c>
      <c r="B54" t="n">
        <v>-13.09884277642965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47.98563430320686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48.50060704085666</v>
      </c>
      <c r="I56" t="n">
        <v>2.241117870151754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1.191535901604968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25.85635623144849</v>
      </c>
      <c r="H59" t="n">
        <v>52.16844381087247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20.09686495961149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30.67862454202428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45.80165008871497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34.6281119291896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32.75448096015883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14.77099335945786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29.68844302970168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44.04970346763717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47.57433232678812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40.70378524474527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41.10951454123561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42.66485015417585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43.52608241625396</v>
      </c>
      <c r="I98" t="n">
        <v>50.48688450799703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42.21811830412246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41.20079008236119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33.56767080485201</v>
      </c>
      <c r="I104" t="n">
        <v>42.89047203854655</v>
      </c>
    </row>
    <row r="105">
      <c r="A105" s="2" t="n">
        <v>45086</v>
      </c>
      <c r="B105" t="n">
        <v>-13.86714117218879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19.36491510689873</v>
      </c>
      <c r="E107" t="n">
        <v>-1.309470831231785</v>
      </c>
      <c r="F107" t="n">
        <v>19.72477251514184</v>
      </c>
      <c r="G107" t="n">
        <v>50.02361221279889</v>
      </c>
      <c r="H107" t="n">
        <v>33.05839358563465</v>
      </c>
      <c r="I107" t="n">
        <v>55.53316929623977</v>
      </c>
    </row>
    <row r="108">
      <c r="A108" s="2" t="n">
        <v>45091</v>
      </c>
      <c r="B108" t="n">
        <v>-13.14210744603749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34.62833771079956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38.40949588271037</v>
      </c>
      <c r="I112" t="n">
        <v>60.93641650277593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60.21950833718122</v>
      </c>
      <c r="H114" t="n">
        <v>38.55330573805209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190.288245755384</v>
      </c>
      <c r="D117" t="n">
        <v>26.89545825971848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66.10879588320988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62.26507242094106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41.53374568916905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45.29957909828377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58.88478909556385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38.34543295203907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37.49649501577726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38.33667413608395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56.60819911777244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50.12848180334271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37.43861592100264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34.65428544643486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46.69916138851062</v>
      </c>
      <c r="H146" t="n">
        <v>22.43312417863343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48.52061029232188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50.75191499518652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154.2975525999545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43.42630998819219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64.68496907008787</v>
      </c>
      <c r="H182" t="n">
        <v>23.4408331163452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42.75812578181522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24.4002238966899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62.42455224930848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31.00397817624776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34.40584562037665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149.7405298739741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158.3262439495863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161.8644214565541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69.45411270364563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212.9749231471605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193.3899590536269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62.80338709286792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58.03722872550235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47.08707844588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52.49206996204021</v>
      </c>
      <c r="I289" t="n">
        <v>206.9458810567684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73.16018977030751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213.0583774036036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202.5278107100086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190.2680178274613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191.3927386896547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51.27494552255636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213.863721432642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109.8145489968174</v>
      </c>
      <c r="I344" t="n">
        <v>210.5045513704947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67.63062756189089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114.0981619579998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38.724725028545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43.60397644588263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46202</v>
      </c>
      <c r="B858" t="n">
        <v>-26.19880517769844</v>
      </c>
      <c r="C858" t="n">
        <v>-11.32302440399238</v>
      </c>
      <c r="D858" t="n">
        <v>-18.94685735286022</v>
      </c>
      <c r="E858" t="n">
        <v>0.4889569691289841</v>
      </c>
      <c r="F858" t="n">
        <v>1.869303533712396</v>
      </c>
      <c r="G858" t="n">
        <v>17.36148028788633</v>
      </c>
      <c r="H858" t="n">
        <v>-0.5470688066059326</v>
      </c>
      <c r="I858" t="n">
        <v>-46.68112927044459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2026-06-29T16:45:54Z</dcterms:created>
  <dcterms:modified xsi:type="dcterms:W3CDTF">2026-06-29T16:45:55Z</dcterms:modified>
</cp:coreProperties>
</file>