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1741.856689453125</v>
      </c>
      <c r="E2" t="n">
        <v>157.6537933349609</v>
      </c>
      <c r="F2" t="n">
        <v>111.2855453491211</v>
      </c>
      <c r="G2" t="n">
        <v>59.20878219604492</v>
      </c>
      <c r="H2" t="n">
        <v>107.9531326293945</v>
      </c>
      <c r="I2" t="n">
        <v>110.2713165283203</v>
      </c>
      <c r="J2" t="n">
        <v>125.1764221191406</v>
      </c>
      <c r="K2" t="n">
        <v>1093.780639648438</v>
      </c>
    </row>
    <row r="3">
      <c r="A3" s="3" t="n">
        <v>44565</v>
      </c>
      <c r="C3" t="n">
        <v>1366.699951171875</v>
      </c>
      <c r="D3" t="n">
        <v>1751.995239257812</v>
      </c>
      <c r="E3" t="n">
        <v>157.5925445556641</v>
      </c>
      <c r="F3" t="n">
        <v>109.6373977661133</v>
      </c>
      <c r="G3" t="n">
        <v>59.78539276123047</v>
      </c>
      <c r="H3" t="n">
        <v>113.8648681640625</v>
      </c>
      <c r="I3" t="n">
        <v>113.9328994750977</v>
      </c>
      <c r="J3" t="n">
        <v>128.5958862304688</v>
      </c>
      <c r="K3" t="n">
        <v>1118.465087890625</v>
      </c>
    </row>
    <row r="4">
      <c r="A4" s="3" t="n">
        <v>44566</v>
      </c>
      <c r="C4" t="n">
        <v>1399.650024414062</v>
      </c>
      <c r="D4" t="n">
        <v>1769.725341796875</v>
      </c>
      <c r="E4" t="n">
        <v>161.1653747558594</v>
      </c>
      <c r="F4" t="n">
        <v>110.1390151977539</v>
      </c>
      <c r="G4" t="n">
        <v>61.46285629272461</v>
      </c>
      <c r="H4" t="n">
        <v>113.0937805175781</v>
      </c>
      <c r="I4" t="n">
        <v>115.8985824584961</v>
      </c>
      <c r="J4" t="n">
        <v>127.4051666259766</v>
      </c>
      <c r="K4" t="n">
        <v>1123.697631835938</v>
      </c>
    </row>
    <row r="5">
      <c r="A5" s="3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110.8197708129883</v>
      </c>
      <c r="G5" t="n">
        <v>61.46285629272461</v>
      </c>
      <c r="H5" t="n">
        <v>112.1513061523438</v>
      </c>
      <c r="I5" t="n">
        <v>116.245491027832</v>
      </c>
      <c r="J5" t="n">
        <v>125.7565231323242</v>
      </c>
      <c r="K5" t="n">
        <v>1099.53662109375</v>
      </c>
    </row>
    <row r="6">
      <c r="A6" s="3" t="n">
        <v>44568</v>
      </c>
      <c r="C6" t="n">
        <v>1423.099975585938</v>
      </c>
      <c r="D6" t="n">
        <v>1785.807495117188</v>
      </c>
      <c r="E6" t="n">
        <v>161.7778778076172</v>
      </c>
      <c r="F6" t="n">
        <v>112.467903137207</v>
      </c>
      <c r="G6" t="n">
        <v>62.11811447143555</v>
      </c>
      <c r="H6" t="n">
        <v>112.536865234375</v>
      </c>
      <c r="I6" t="n">
        <v>121.0633316040039</v>
      </c>
      <c r="J6" t="n">
        <v>125.2985458374023</v>
      </c>
      <c r="K6" t="n">
        <v>1108.409423828125</v>
      </c>
    </row>
    <row r="7">
      <c r="A7" s="3" t="n">
        <v>44571</v>
      </c>
      <c r="C7" t="n">
        <v>1438.900024414062</v>
      </c>
      <c r="D7" t="n">
        <v>1761.384887695312</v>
      </c>
      <c r="E7" t="n">
        <v>162.3290863037109</v>
      </c>
      <c r="F7" t="n">
        <v>115.1551132202148</v>
      </c>
      <c r="G7" t="n">
        <v>62.74714660644531</v>
      </c>
      <c r="H7" t="n">
        <v>112.9652557373047</v>
      </c>
      <c r="I7" t="n">
        <v>122.0654754638672</v>
      </c>
      <c r="J7" t="n">
        <v>124.5657958984375</v>
      </c>
      <c r="K7" t="n">
        <v>1109.319213867188</v>
      </c>
    </row>
    <row r="8">
      <c r="A8" s="3" t="n">
        <v>44572</v>
      </c>
      <c r="C8" t="n">
        <v>1567.949951171875</v>
      </c>
      <c r="D8" t="n">
        <v>1777.966186523438</v>
      </c>
      <c r="E8" t="n">
        <v>159.7158203125</v>
      </c>
      <c r="F8" t="n">
        <v>113.6144638061523</v>
      </c>
      <c r="G8" t="n">
        <v>62.17052841186523</v>
      </c>
      <c r="H8" t="n">
        <v>113.3508148193359</v>
      </c>
      <c r="I8" t="n">
        <v>124.069709777832</v>
      </c>
      <c r="J8" t="n">
        <v>124.474250793457</v>
      </c>
      <c r="K8" t="n">
        <v>1117.304931640625</v>
      </c>
    </row>
    <row r="9">
      <c r="A9" s="3" t="n">
        <v>44573</v>
      </c>
      <c r="C9" t="n">
        <v>1647.550048828125</v>
      </c>
      <c r="D9" t="n">
        <v>1794.697509765625</v>
      </c>
      <c r="E9" t="n">
        <v>158.7154388427734</v>
      </c>
      <c r="F9" t="n">
        <v>114.1877136230469</v>
      </c>
      <c r="G9" t="n">
        <v>62.45884323120117</v>
      </c>
      <c r="H9" t="n">
        <v>114.6788024902344</v>
      </c>
      <c r="I9" t="n">
        <v>127.1531143188477</v>
      </c>
      <c r="J9" t="n">
        <v>125.1459197998047</v>
      </c>
      <c r="K9" t="n">
        <v>1147.130615234375</v>
      </c>
    </row>
    <row r="10">
      <c r="A10" s="3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118.0572967529297</v>
      </c>
      <c r="G10" t="n">
        <v>63.50724792480469</v>
      </c>
      <c r="H10" t="n">
        <v>115.6212387084961</v>
      </c>
      <c r="I10" t="n">
        <v>126.3822402954102</v>
      </c>
      <c r="J10" t="n">
        <v>127.0082550048828</v>
      </c>
      <c r="K10" t="n">
        <v>1153.592041015625</v>
      </c>
    </row>
    <row r="11">
      <c r="A11" s="3" t="n">
        <v>44575</v>
      </c>
      <c r="C11" t="n">
        <v>1697.949951171875</v>
      </c>
      <c r="D11" t="n">
        <v>1803.837280273438</v>
      </c>
      <c r="E11" t="n">
        <v>162.6965789794922</v>
      </c>
      <c r="F11" t="n">
        <v>118.0572967529297</v>
      </c>
      <c r="G11" t="n">
        <v>64.63427734375</v>
      </c>
      <c r="H11" t="n">
        <v>115.9639739990234</v>
      </c>
      <c r="I11" t="n">
        <v>124.1467895507812</v>
      </c>
      <c r="J11" t="n">
        <v>126.855598449707</v>
      </c>
      <c r="K11" t="n">
        <v>1155.275512695312</v>
      </c>
    </row>
    <row r="12">
      <c r="A12" s="3" t="n">
        <v>44578</v>
      </c>
      <c r="C12" t="n">
        <v>1835.300048828125</v>
      </c>
      <c r="D12" t="n">
        <v>1796.79541015625</v>
      </c>
      <c r="E12" t="n">
        <v>163.5540466308594</v>
      </c>
      <c r="F12" t="n">
        <v>117.3048629760742</v>
      </c>
      <c r="G12" t="n">
        <v>64.87017059326172</v>
      </c>
      <c r="H12" t="n">
        <v>117.0349349975586</v>
      </c>
      <c r="I12" t="n">
        <v>127.8469009399414</v>
      </c>
      <c r="J12" t="n">
        <v>126.0007934570312</v>
      </c>
      <c r="K12" t="n">
        <v>1161.304321289062</v>
      </c>
    </row>
    <row r="13">
      <c r="A13" s="3" t="n">
        <v>44579</v>
      </c>
      <c r="C13" t="n">
        <v>1900.099975585938</v>
      </c>
      <c r="D13" t="n">
        <v>1813.4267578125</v>
      </c>
      <c r="E13" t="n">
        <v>162.5536956787109</v>
      </c>
      <c r="F13" t="n">
        <v>115.2267608642578</v>
      </c>
      <c r="G13" t="n">
        <v>64.97500610351562</v>
      </c>
      <c r="H13" t="n">
        <v>115.6641006469727</v>
      </c>
      <c r="I13" t="n">
        <v>126.3051681518555</v>
      </c>
      <c r="J13" t="n">
        <v>125.2680282592773</v>
      </c>
      <c r="K13" t="n">
        <v>1147.449340820312</v>
      </c>
    </row>
    <row r="14">
      <c r="A14" s="3" t="n">
        <v>44580</v>
      </c>
      <c r="C14" t="n">
        <v>1938.449951171875</v>
      </c>
      <c r="D14" t="n">
        <v>1792.899658203125</v>
      </c>
      <c r="E14" t="n">
        <v>161.0224609375</v>
      </c>
      <c r="F14" t="n">
        <v>117.4481964111328</v>
      </c>
      <c r="G14" t="n">
        <v>65.57784271240234</v>
      </c>
      <c r="H14" t="n">
        <v>115.4927368164062</v>
      </c>
      <c r="I14" t="n">
        <v>131.2386627197266</v>
      </c>
      <c r="J14" t="n">
        <v>124.9627075195312</v>
      </c>
      <c r="K14" t="n">
        <v>1147.3583984375</v>
      </c>
    </row>
    <row r="15">
      <c r="A15" s="3" t="n">
        <v>44581</v>
      </c>
      <c r="C15" t="n">
        <v>1966.699951171875</v>
      </c>
      <c r="D15" t="n">
        <v>1801.689819335938</v>
      </c>
      <c r="E15" t="n">
        <v>160.4916229248047</v>
      </c>
      <c r="F15" t="n">
        <v>118.2722625732422</v>
      </c>
      <c r="G15" t="n">
        <v>65.78753662109375</v>
      </c>
      <c r="H15" t="n">
        <v>115.5783996582031</v>
      </c>
      <c r="I15" t="n">
        <v>128.6177673339844</v>
      </c>
      <c r="J15" t="n">
        <v>131.0689086914062</v>
      </c>
      <c r="K15" t="n">
        <v>1127.26953125</v>
      </c>
    </row>
    <row r="16">
      <c r="A16" s="3" t="n">
        <v>44582</v>
      </c>
      <c r="C16" t="n">
        <v>1934.550048828125</v>
      </c>
      <c r="D16" t="n">
        <v>1825.263671875</v>
      </c>
      <c r="E16" t="n">
        <v>155.857177734375</v>
      </c>
      <c r="F16" t="n">
        <v>113.7577590942383</v>
      </c>
      <c r="G16" t="n">
        <v>63.79554748535156</v>
      </c>
      <c r="H16" t="n">
        <v>114.8929901123047</v>
      </c>
      <c r="I16" t="n">
        <v>126.151008605957</v>
      </c>
      <c r="J16" t="n">
        <v>131.3436889648438</v>
      </c>
      <c r="K16" t="n">
        <v>1127.451538085938</v>
      </c>
    </row>
    <row r="17">
      <c r="A17" s="3" t="n">
        <v>44585</v>
      </c>
      <c r="C17" t="n">
        <v>1837.849975585938</v>
      </c>
      <c r="D17" t="n">
        <v>1779.164916992188</v>
      </c>
      <c r="E17" t="n">
        <v>152.3455810546875</v>
      </c>
      <c r="F17" t="n">
        <v>112.0021438598633</v>
      </c>
      <c r="G17" t="n">
        <v>63.08787536621094</v>
      </c>
      <c r="H17" t="n">
        <v>113.6078338623047</v>
      </c>
      <c r="I17" t="n">
        <v>127.7312622070312</v>
      </c>
      <c r="J17" t="n">
        <v>130.6719818115234</v>
      </c>
      <c r="K17" t="n">
        <v>1081.97314453125</v>
      </c>
    </row>
    <row r="18">
      <c r="A18" s="3" t="n">
        <v>44586</v>
      </c>
      <c r="C18" t="n">
        <v>1929</v>
      </c>
      <c r="D18" t="n">
        <v>1823.165649414062</v>
      </c>
      <c r="E18" t="n">
        <v>156.2042388916016</v>
      </c>
      <c r="F18" t="n">
        <v>115.4775619506836</v>
      </c>
      <c r="G18" t="n">
        <v>63.66451263427734</v>
      </c>
      <c r="H18" t="n">
        <v>115.9211120605469</v>
      </c>
      <c r="I18" t="n">
        <v>127.3072891235352</v>
      </c>
      <c r="J18" t="n">
        <v>133.6334686279297</v>
      </c>
      <c r="K18" t="n">
        <v>1079.857299804688</v>
      </c>
    </row>
    <row r="19">
      <c r="A19" s="3" t="n">
        <v>44588</v>
      </c>
      <c r="C19" t="n">
        <v>1910.25</v>
      </c>
      <c r="D19" t="n">
        <v>1828.709716796875</v>
      </c>
      <c r="E19" t="n">
        <v>156.0613250732422</v>
      </c>
      <c r="F19" t="n">
        <v>115.0476379394531</v>
      </c>
      <c r="G19" t="n">
        <v>64.31977081298828</v>
      </c>
      <c r="H19" t="n">
        <v>115.6641006469727</v>
      </c>
      <c r="I19" t="n">
        <v>127.7312622070312</v>
      </c>
      <c r="J19" t="n">
        <v>131.1910095214844</v>
      </c>
      <c r="K19" t="n">
        <v>1063.863525390625</v>
      </c>
    </row>
    <row r="20">
      <c r="A20" s="3" t="n">
        <v>44589</v>
      </c>
      <c r="C20" t="n">
        <v>1938.400024414062</v>
      </c>
      <c r="D20" t="n">
        <v>1828.859497070312</v>
      </c>
      <c r="E20" t="n">
        <v>156.183837890625</v>
      </c>
      <c r="F20" t="n">
        <v>115.8358459472656</v>
      </c>
      <c r="G20" t="n">
        <v>65.05364227294922</v>
      </c>
      <c r="H20" t="n">
        <v>120.0764694213867</v>
      </c>
      <c r="I20" t="n">
        <v>130.1209564208984</v>
      </c>
      <c r="J20" t="n">
        <v>128.3516540527344</v>
      </c>
      <c r="K20" t="n">
        <v>1062.839721679688</v>
      </c>
    </row>
    <row r="21">
      <c r="A21" s="3" t="n">
        <v>44592</v>
      </c>
      <c r="C21" t="n">
        <v>1877.849975585938</v>
      </c>
      <c r="D21" t="n">
        <v>1819.22021484375</v>
      </c>
      <c r="E21" t="n">
        <v>162.1249084472656</v>
      </c>
      <c r="F21" t="n">
        <v>114.5101928710938</v>
      </c>
      <c r="G21" t="n">
        <v>65.63027191162109</v>
      </c>
      <c r="H21" t="n">
        <v>121.7043228149414</v>
      </c>
      <c r="I21" t="n">
        <v>133.0502014160156</v>
      </c>
      <c r="J21" t="n">
        <v>131.5268402099609</v>
      </c>
      <c r="K21" t="n">
        <v>1085.931640625</v>
      </c>
    </row>
    <row r="22">
      <c r="A22" s="3" t="n">
        <v>44593</v>
      </c>
      <c r="C22" t="n">
        <v>1904</v>
      </c>
      <c r="D22" t="n">
        <v>1862.571899414062</v>
      </c>
      <c r="E22" t="n">
        <v>154.6934356689453</v>
      </c>
      <c r="F22" t="n">
        <v>116.8391036987305</v>
      </c>
      <c r="G22" t="n">
        <v>63.8217658996582</v>
      </c>
      <c r="H22" t="n">
        <v>120.9332122802734</v>
      </c>
      <c r="I22" t="n">
        <v>131.7782745361328</v>
      </c>
      <c r="J22" t="n">
        <v>130.0308074951172</v>
      </c>
      <c r="K22" t="n">
        <v>1082.337036132812</v>
      </c>
    </row>
    <row r="23">
      <c r="A23" s="3" t="n">
        <v>44594</v>
      </c>
      <c r="C23" t="n">
        <v>1916.300048828125</v>
      </c>
      <c r="D23" t="n">
        <v>1875.0078125</v>
      </c>
      <c r="E23" t="n">
        <v>156.0204772949219</v>
      </c>
      <c r="F23" t="n">
        <v>117.4123687744141</v>
      </c>
      <c r="G23" t="n">
        <v>65.23712158203125</v>
      </c>
      <c r="H23" t="n">
        <v>120.9332122802734</v>
      </c>
      <c r="I23" t="n">
        <v>132.0480804443359</v>
      </c>
      <c r="J23" t="n">
        <v>130.6719818115234</v>
      </c>
      <c r="K23" t="n">
        <v>1084.5439453125</v>
      </c>
    </row>
    <row r="24">
      <c r="A24" s="3" t="n">
        <v>44595</v>
      </c>
      <c r="C24" t="n">
        <v>1912.550048828125</v>
      </c>
      <c r="D24" t="n">
        <v>1849.58642578125</v>
      </c>
      <c r="E24" t="n">
        <v>153.9584503173828</v>
      </c>
      <c r="F24" t="n">
        <v>115.5850601196289</v>
      </c>
      <c r="G24" t="n">
        <v>65.34195709228516</v>
      </c>
      <c r="H24" t="n">
        <v>120.4923477172852</v>
      </c>
      <c r="I24" t="n">
        <v>129.1188201904297</v>
      </c>
      <c r="J24" t="n">
        <v>129.0233306884766</v>
      </c>
      <c r="K24" t="n">
        <v>1070.529418945312</v>
      </c>
    </row>
    <row r="25">
      <c r="A25" s="3" t="n">
        <v>44596</v>
      </c>
      <c r="C25" t="n">
        <v>1950.349975585938</v>
      </c>
      <c r="D25" t="n">
        <v>1849.036987304688</v>
      </c>
      <c r="E25" t="n">
        <v>153.3868103027344</v>
      </c>
      <c r="F25" t="n">
        <v>114.9401168823242</v>
      </c>
      <c r="G25" t="n">
        <v>65.07985687255859</v>
      </c>
      <c r="H25" t="n">
        <v>118.3320465087891</v>
      </c>
      <c r="I25" t="n">
        <v>130.7375946044922</v>
      </c>
      <c r="J25" t="n">
        <v>128.0463256835938</v>
      </c>
      <c r="K25" t="n">
        <v>1060.769653320312</v>
      </c>
    </row>
    <row r="26">
      <c r="A26" s="3" t="n">
        <v>44599</v>
      </c>
      <c r="C26" t="n">
        <v>2024.650024414062</v>
      </c>
      <c r="D26" t="n">
        <v>1818.121459960938</v>
      </c>
      <c r="E26" t="n">
        <v>152.0801696777344</v>
      </c>
      <c r="F26" t="n">
        <v>115.3342590332031</v>
      </c>
      <c r="G26" t="n">
        <v>64.42460632324219</v>
      </c>
      <c r="H26" t="n">
        <v>119.1697158813477</v>
      </c>
      <c r="I26" t="n">
        <v>132.6647796630859</v>
      </c>
      <c r="J26" t="n">
        <v>130.4582824707031</v>
      </c>
      <c r="K26" t="n">
        <v>1054.308349609375</v>
      </c>
    </row>
    <row r="27">
      <c r="A27" s="3" t="n">
        <v>44600</v>
      </c>
      <c r="C27" t="n">
        <v>1928</v>
      </c>
      <c r="D27" t="n">
        <v>1807.033935546875</v>
      </c>
      <c r="E27" t="n">
        <v>154.1013946533203</v>
      </c>
      <c r="F27" t="n">
        <v>114.6176834106445</v>
      </c>
      <c r="G27" t="n">
        <v>63.61208724975586</v>
      </c>
      <c r="H27" t="n">
        <v>119.0374450683594</v>
      </c>
      <c r="I27" t="n">
        <v>128.69482421875</v>
      </c>
      <c r="J27" t="n">
        <v>128.2600402832031</v>
      </c>
      <c r="K27" t="n">
        <v>1072.031005859375</v>
      </c>
    </row>
    <row r="28">
      <c r="A28" s="3" t="n">
        <v>44601</v>
      </c>
      <c r="C28" t="n">
        <v>1919.800048828125</v>
      </c>
      <c r="D28" t="n">
        <v>1763.032958984375</v>
      </c>
      <c r="E28" t="n">
        <v>153.3663940429688</v>
      </c>
      <c r="F28" t="n">
        <v>120.8161239624023</v>
      </c>
      <c r="G28" t="n">
        <v>65.61774444580078</v>
      </c>
      <c r="H28" t="n">
        <v>119.0815505981445</v>
      </c>
      <c r="I28" t="n">
        <v>126.3822402954102</v>
      </c>
      <c r="J28" t="n">
        <v>127.8326187133789</v>
      </c>
      <c r="K28" t="n">
        <v>1084.521240234375</v>
      </c>
    </row>
    <row r="29">
      <c r="A29" s="3" t="n">
        <v>44602</v>
      </c>
      <c r="C29" t="n">
        <v>1907.949951171875</v>
      </c>
      <c r="D29" t="n">
        <v>1808.5322265625</v>
      </c>
      <c r="E29" t="n">
        <v>152.9732360839844</v>
      </c>
      <c r="F29" t="n">
        <v>120.4220123291016</v>
      </c>
      <c r="G29" t="n">
        <v>65.02146911621094</v>
      </c>
      <c r="H29" t="n">
        <v>120.3160018920898</v>
      </c>
      <c r="I29" t="n">
        <v>130.3521728515625</v>
      </c>
      <c r="J29" t="n">
        <v>129.4813079833984</v>
      </c>
      <c r="K29" t="n">
        <v>1083.406372070312</v>
      </c>
    </row>
    <row r="30">
      <c r="A30" s="3" t="n">
        <v>44603</v>
      </c>
      <c r="C30" t="n">
        <v>1907.599975585938</v>
      </c>
      <c r="D30" t="n">
        <v>1788.304809570312</v>
      </c>
      <c r="E30" t="n">
        <v>152.9318542480469</v>
      </c>
      <c r="F30" t="n">
        <v>119.3113021850586</v>
      </c>
      <c r="G30" t="n">
        <v>66.15982818603516</v>
      </c>
      <c r="H30" t="n">
        <v>120.9332122802734</v>
      </c>
      <c r="I30" t="n">
        <v>129.6198883056641</v>
      </c>
      <c r="J30" t="n">
        <v>126.8861541748047</v>
      </c>
      <c r="K30" t="n">
        <v>1081.29052734375</v>
      </c>
    </row>
    <row r="31">
      <c r="A31" s="3" t="n">
        <v>44606</v>
      </c>
      <c r="C31" t="n">
        <v>1862.150024414062</v>
      </c>
      <c r="D31" t="n">
        <v>1710.391845703125</v>
      </c>
      <c r="E31" t="n">
        <v>149.6832885742188</v>
      </c>
      <c r="F31" t="n">
        <v>115.8358459472656</v>
      </c>
      <c r="G31" t="n">
        <v>63.17842483520508</v>
      </c>
      <c r="H31" t="n">
        <v>116.8330383300781</v>
      </c>
      <c r="I31" t="n">
        <v>128.11669921875</v>
      </c>
      <c r="J31" t="n">
        <v>123.2529754638672</v>
      </c>
      <c r="K31" t="n">
        <v>1064.068359375</v>
      </c>
    </row>
    <row r="32">
      <c r="A32" s="3" t="n">
        <v>44607</v>
      </c>
      <c r="C32" t="n">
        <v>1889.5</v>
      </c>
      <c r="D32" t="n">
        <v>1735.763427734375</v>
      </c>
      <c r="E32" t="n">
        <v>152.6628570556641</v>
      </c>
      <c r="F32" t="n">
        <v>117.2690353393555</v>
      </c>
      <c r="G32" t="n">
        <v>64.37097930908203</v>
      </c>
      <c r="H32" t="n">
        <v>119.346076965332</v>
      </c>
      <c r="I32" t="n">
        <v>126.5364303588867</v>
      </c>
      <c r="J32" t="n">
        <v>124.22998046875</v>
      </c>
      <c r="K32" t="n">
        <v>1100.1962890625</v>
      </c>
    </row>
    <row r="33">
      <c r="A33" s="3" t="n">
        <v>44608</v>
      </c>
      <c r="C33" t="n">
        <v>1931.75</v>
      </c>
      <c r="D33" t="n">
        <v>1684.470703125</v>
      </c>
      <c r="E33" t="n">
        <v>154.8148193359375</v>
      </c>
      <c r="F33" t="n">
        <v>117.4123687744141</v>
      </c>
      <c r="G33" t="n">
        <v>65.86167144775391</v>
      </c>
      <c r="H33" t="n">
        <v>117.4502944946289</v>
      </c>
      <c r="I33" t="n">
        <v>129.9282073974609</v>
      </c>
      <c r="J33" t="n">
        <v>123.1944732666016</v>
      </c>
      <c r="K33" t="n">
        <v>1097.921264648438</v>
      </c>
    </row>
    <row r="34">
      <c r="A34" s="3" t="n">
        <v>44609</v>
      </c>
      <c r="C34" t="n">
        <v>2047.599975585938</v>
      </c>
      <c r="D34" t="n">
        <v>1724.925537109375</v>
      </c>
      <c r="E34" t="n">
        <v>154.3595886230469</v>
      </c>
      <c r="F34" t="n">
        <v>116.8391036987305</v>
      </c>
      <c r="G34" t="n">
        <v>65.80747985839844</v>
      </c>
      <c r="H34" t="n">
        <v>117.0534896850586</v>
      </c>
      <c r="I34" t="n">
        <v>132.3949737548828</v>
      </c>
      <c r="J34" t="n">
        <v>123.6337738037109</v>
      </c>
      <c r="K34" t="n">
        <v>1111.82177734375</v>
      </c>
    </row>
    <row r="35">
      <c r="A35" s="3" t="n">
        <v>44610</v>
      </c>
      <c r="C35" t="n">
        <v>2041.849975585938</v>
      </c>
      <c r="D35" t="n">
        <v>1663.344116210938</v>
      </c>
      <c r="E35" t="n">
        <v>154.4216461181641</v>
      </c>
      <c r="F35" t="n">
        <v>119.8845596313477</v>
      </c>
      <c r="G35" t="n">
        <v>65.67195892333984</v>
      </c>
      <c r="H35" t="n">
        <v>116.7008056640625</v>
      </c>
      <c r="I35" t="n">
        <v>129.4271545410156</v>
      </c>
      <c r="J35" t="n">
        <v>122.8179168701172</v>
      </c>
      <c r="K35" t="n">
        <v>1103.131225585938</v>
      </c>
    </row>
    <row r="36">
      <c r="A36" s="3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119.0720443725586</v>
      </c>
      <c r="G36" t="n">
        <v>64.61491394042969</v>
      </c>
      <c r="H36" t="n">
        <v>116.3480911254883</v>
      </c>
      <c r="I36" t="n">
        <v>127.2849655151367</v>
      </c>
      <c r="J36" t="n">
        <v>124.3554840087891</v>
      </c>
      <c r="K36" t="n">
        <v>1091.983276367188</v>
      </c>
    </row>
    <row r="37">
      <c r="A37" s="3" t="n">
        <v>44614</v>
      </c>
      <c r="C37" t="n">
        <v>1971.949951171875</v>
      </c>
      <c r="D37" t="n">
        <v>1585.730834960938</v>
      </c>
      <c r="E37" t="n">
        <v>147.0347442626953</v>
      </c>
      <c r="F37" t="n">
        <v>118.1117630004883</v>
      </c>
      <c r="G37" t="n">
        <v>63.47655868530273</v>
      </c>
      <c r="H37" t="n">
        <v>116.4803466796875</v>
      </c>
      <c r="I37" t="n">
        <v>128.4923706054688</v>
      </c>
      <c r="J37" t="n">
        <v>124.3554840087891</v>
      </c>
      <c r="K37" t="n">
        <v>1087.023681640625</v>
      </c>
    </row>
    <row r="38">
      <c r="A38" s="3" t="n">
        <v>44615</v>
      </c>
      <c r="C38" t="n">
        <v>1987.349975585938</v>
      </c>
      <c r="D38" t="n">
        <v>1639.970336914062</v>
      </c>
      <c r="E38" t="n">
        <v>147.7796325683594</v>
      </c>
      <c r="F38" t="n">
        <v>117.0776596069336</v>
      </c>
      <c r="G38" t="n">
        <v>63.50367736816406</v>
      </c>
      <c r="H38" t="n">
        <v>114.8049926757812</v>
      </c>
      <c r="I38" t="n">
        <v>125.2206726074219</v>
      </c>
      <c r="J38" t="n">
        <v>124.2927322387695</v>
      </c>
      <c r="K38" t="n">
        <v>1080.221313476562</v>
      </c>
    </row>
    <row r="39">
      <c r="A39" s="3" t="n">
        <v>44616</v>
      </c>
      <c r="C39" t="n">
        <v>1849.75</v>
      </c>
      <c r="D39" t="n">
        <v>1563.305786132812</v>
      </c>
      <c r="E39" t="n">
        <v>137.8269653320312</v>
      </c>
      <c r="F39" t="n">
        <v>110.7990493774414</v>
      </c>
      <c r="G39" t="n">
        <v>59.62786102294922</v>
      </c>
      <c r="H39" t="n">
        <v>109.690803527832</v>
      </c>
      <c r="I39" t="n">
        <v>122.0268630981445</v>
      </c>
      <c r="J39" t="n">
        <v>119.931037902832</v>
      </c>
      <c r="K39" t="n">
        <v>1026.393310546875</v>
      </c>
    </row>
    <row r="40">
      <c r="A40" s="3" t="n">
        <v>44617</v>
      </c>
      <c r="C40" t="n">
        <v>1923.5</v>
      </c>
      <c r="D40" t="n">
        <v>1571.446655273438</v>
      </c>
      <c r="E40" t="n">
        <v>139.1926116943359</v>
      </c>
      <c r="F40" t="n">
        <v>120.7340316772461</v>
      </c>
      <c r="G40" t="n">
        <v>60.90172958374023</v>
      </c>
      <c r="H40" t="n">
        <v>114.9372787475586</v>
      </c>
      <c r="I40" t="n">
        <v>124.246955871582</v>
      </c>
      <c r="J40" t="n">
        <v>123.8220443725586</v>
      </c>
      <c r="K40" t="n">
        <v>1039.224853515625</v>
      </c>
    </row>
    <row r="41">
      <c r="A41" s="3" t="n">
        <v>44620</v>
      </c>
      <c r="C41" t="n">
        <v>1843.400024414062</v>
      </c>
      <c r="D41" t="n">
        <v>1586.729736328125</v>
      </c>
      <c r="E41" t="n">
        <v>144.7586517333984</v>
      </c>
      <c r="F41" t="n">
        <v>125.239860534668</v>
      </c>
      <c r="G41" t="n">
        <v>62.33821105957031</v>
      </c>
      <c r="H41" t="n">
        <v>117.7148208618164</v>
      </c>
      <c r="I41" t="n">
        <v>125.1427612304688</v>
      </c>
      <c r="J41" t="n">
        <v>131.2588958740234</v>
      </c>
      <c r="K41" t="n">
        <v>1073.62353515625</v>
      </c>
    </row>
    <row r="42">
      <c r="A42" s="3" t="n">
        <v>44622</v>
      </c>
      <c r="C42" t="n">
        <v>1882.550048828125</v>
      </c>
      <c r="D42" t="n">
        <v>1666.041259765625</v>
      </c>
      <c r="E42" t="n">
        <v>141.5721435546875</v>
      </c>
      <c r="F42" t="n">
        <v>136.5044403076172</v>
      </c>
      <c r="G42" t="n">
        <v>60.8475227355957</v>
      </c>
      <c r="H42" t="n">
        <v>115.4663314819336</v>
      </c>
      <c r="I42" t="n">
        <v>126.9344253540039</v>
      </c>
      <c r="J42" t="n">
        <v>132.357177734375</v>
      </c>
      <c r="K42" t="n">
        <v>1091.369262695312</v>
      </c>
    </row>
    <row r="43">
      <c r="A43" s="3" t="n">
        <v>44623</v>
      </c>
      <c r="C43" t="n">
        <v>1950.900024414062</v>
      </c>
      <c r="D43" t="n">
        <v>1749.298217773438</v>
      </c>
      <c r="E43" t="n">
        <v>143.3516387939453</v>
      </c>
      <c r="F43" t="n">
        <v>139.5698699951172</v>
      </c>
      <c r="G43" t="n">
        <v>62.14850234985352</v>
      </c>
      <c r="H43" t="n">
        <v>116.4803466796875</v>
      </c>
      <c r="I43" t="n">
        <v>132.659912109375</v>
      </c>
      <c r="J43" t="n">
        <v>136.7188568115234</v>
      </c>
      <c r="K43" t="n">
        <v>1082.155029296875</v>
      </c>
    </row>
    <row r="44">
      <c r="A44" s="3" t="n">
        <v>44624</v>
      </c>
      <c r="C44" t="n">
        <v>1894.300048828125</v>
      </c>
      <c r="D44" t="n">
        <v>1803.188110351562</v>
      </c>
      <c r="E44" t="n">
        <v>144.1586151123047</v>
      </c>
      <c r="F44" t="n">
        <v>133.697509765625</v>
      </c>
      <c r="G44" t="n">
        <v>61.38959503173828</v>
      </c>
      <c r="H44" t="n">
        <v>114.8049926757812</v>
      </c>
      <c r="I44" t="n">
        <v>128.7260589599609</v>
      </c>
      <c r="J44" t="n">
        <v>134.961669921875</v>
      </c>
      <c r="K44" t="n">
        <v>1058.153198242188</v>
      </c>
    </row>
    <row r="45">
      <c r="A45" s="3" t="n">
        <v>44627</v>
      </c>
      <c r="C45" t="n">
        <v>1803.75</v>
      </c>
      <c r="D45" t="n">
        <v>1713.038696289062</v>
      </c>
      <c r="E45" t="n">
        <v>139.8754425048828</v>
      </c>
      <c r="F45" t="n">
        <v>139.3851928710938</v>
      </c>
      <c r="G45" t="n">
        <v>60.8475227355957</v>
      </c>
      <c r="H45" t="n">
        <v>114.6727447509766</v>
      </c>
      <c r="I45" t="n">
        <v>145.6298828125</v>
      </c>
      <c r="J45" t="n">
        <v>133.5495758056641</v>
      </c>
      <c r="K45" t="n">
        <v>1019.022216796875</v>
      </c>
    </row>
    <row r="46">
      <c r="A46" s="3" t="n">
        <v>44628</v>
      </c>
      <c r="C46" t="n">
        <v>1783.949951171875</v>
      </c>
      <c r="D46" t="n">
        <v>1627.833984375</v>
      </c>
      <c r="E46" t="n">
        <v>141.3652496337891</v>
      </c>
      <c r="F46" t="n">
        <v>139.7176055908203</v>
      </c>
      <c r="G46" t="n">
        <v>63.449462890625</v>
      </c>
      <c r="H46" t="n">
        <v>117.9352416992188</v>
      </c>
      <c r="I46" t="n">
        <v>139.5149383544922</v>
      </c>
      <c r="J46" t="n">
        <v>133.2671661376953</v>
      </c>
      <c r="K46" t="n">
        <v>1017.179382324219</v>
      </c>
    </row>
    <row r="47">
      <c r="A47" s="3" t="n">
        <v>44629</v>
      </c>
      <c r="C47" t="n">
        <v>1828.75</v>
      </c>
      <c r="D47" t="n">
        <v>1613.5498046875</v>
      </c>
      <c r="E47" t="n">
        <v>141.7997589111328</v>
      </c>
      <c r="F47" t="n">
        <v>137.8709259033203</v>
      </c>
      <c r="G47" t="n">
        <v>63.39525985717773</v>
      </c>
      <c r="H47" t="n">
        <v>115.9512939453125</v>
      </c>
      <c r="I47" t="n">
        <v>136.6326904296875</v>
      </c>
      <c r="J47" t="n">
        <v>130.5999450683594</v>
      </c>
      <c r="K47" t="n">
        <v>1071.143798828125</v>
      </c>
    </row>
    <row r="48">
      <c r="A48" s="3" t="n">
        <v>44630</v>
      </c>
      <c r="C48" t="n">
        <v>1881.849975585938</v>
      </c>
      <c r="D48" t="n">
        <v>1694.159790039062</v>
      </c>
      <c r="E48" t="n">
        <v>144.4275970458984</v>
      </c>
      <c r="F48" t="n">
        <v>132.1832733154297</v>
      </c>
      <c r="G48" t="n">
        <v>65.56353759765625</v>
      </c>
      <c r="H48" t="n">
        <v>117.2298278808594</v>
      </c>
      <c r="I48" t="n">
        <v>135.8147583007812</v>
      </c>
      <c r="J48" t="n">
        <v>131.0706176757812</v>
      </c>
      <c r="K48" t="n">
        <v>1088.50244140625</v>
      </c>
    </row>
    <row r="49">
      <c r="A49" s="3" t="n">
        <v>44631</v>
      </c>
      <c r="C49" t="n">
        <v>1860.050048828125</v>
      </c>
      <c r="D49" t="n">
        <v>1659.997924804688</v>
      </c>
      <c r="E49" t="n">
        <v>149.8074188232422</v>
      </c>
      <c r="F49" t="n">
        <v>134.2514953613281</v>
      </c>
      <c r="G49" t="n">
        <v>67.05424499511719</v>
      </c>
      <c r="H49" t="n">
        <v>116.3480911254883</v>
      </c>
      <c r="I49" t="n">
        <v>136.8663940429688</v>
      </c>
      <c r="J49" t="n">
        <v>133.3299255371094</v>
      </c>
      <c r="K49" t="n">
        <v>1091.64208984375</v>
      </c>
    </row>
    <row r="50">
      <c r="A50" s="3" t="n">
        <v>44634</v>
      </c>
      <c r="C50" t="n">
        <v>1822.400024414062</v>
      </c>
      <c r="D50" t="n">
        <v>1648.5107421875</v>
      </c>
      <c r="E50" t="n">
        <v>148.8348999023438</v>
      </c>
      <c r="F50" t="n">
        <v>133.2173767089844</v>
      </c>
      <c r="G50" t="n">
        <v>65.48223114013672</v>
      </c>
      <c r="H50" t="n">
        <v>116.5244293212891</v>
      </c>
      <c r="I50" t="n">
        <v>133.8283538818359</v>
      </c>
      <c r="J50" t="n">
        <v>133.9261322021484</v>
      </c>
      <c r="K50" t="n">
        <v>1100.605712890625</v>
      </c>
    </row>
    <row r="51">
      <c r="A51" s="3" t="n">
        <v>44635</v>
      </c>
      <c r="C51" t="n">
        <v>1798.75</v>
      </c>
      <c r="D51" t="n">
        <v>1622.589721679688</v>
      </c>
      <c r="E51" t="n">
        <v>144.965576171875</v>
      </c>
      <c r="F51" t="n">
        <v>127.7143936157227</v>
      </c>
      <c r="G51" t="n">
        <v>64.50651550292969</v>
      </c>
      <c r="H51" t="n">
        <v>115.5545043945312</v>
      </c>
      <c r="I51" t="n">
        <v>127.5576095581055</v>
      </c>
      <c r="J51" t="n">
        <v>131.5726928710938</v>
      </c>
      <c r="K51" t="n">
        <v>1075.398071289062</v>
      </c>
    </row>
    <row r="52">
      <c r="A52" s="3" t="n">
        <v>44636</v>
      </c>
      <c r="C52" t="n">
        <v>1833.650024414062</v>
      </c>
      <c r="D52" t="n">
        <v>1683.22216796875</v>
      </c>
      <c r="E52" t="n">
        <v>147.4485626220703</v>
      </c>
      <c r="F52" t="n">
        <v>130.6690216064453</v>
      </c>
      <c r="G52" t="n">
        <v>66.10562133789062</v>
      </c>
      <c r="H52" t="n">
        <v>117.0534896850586</v>
      </c>
      <c r="I52" t="n">
        <v>130.322998046875</v>
      </c>
      <c r="J52" t="n">
        <v>131.3844299316406</v>
      </c>
      <c r="K52" t="n">
        <v>1093.553100585938</v>
      </c>
    </row>
    <row r="53">
      <c r="A53" s="3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130.4104766845703</v>
      </c>
      <c r="G53" t="n">
        <v>65.78037261962891</v>
      </c>
      <c r="H53" t="n">
        <v>117.1857604980469</v>
      </c>
      <c r="I53" t="n">
        <v>132.659912109375</v>
      </c>
      <c r="J53" t="n">
        <v>132.7650909423828</v>
      </c>
      <c r="K53" t="n">
        <v>1129.203491210938</v>
      </c>
    </row>
    <row r="54">
      <c r="A54" s="3" t="n">
        <v>44641</v>
      </c>
      <c r="C54" t="n">
        <v>1876.050048828125</v>
      </c>
      <c r="D54" t="n">
        <v>1812.128173828125</v>
      </c>
      <c r="E54" t="n">
        <v>147.8210601806641</v>
      </c>
      <c r="F54" t="n">
        <v>134.6577911376953</v>
      </c>
      <c r="G54" t="n">
        <v>63.96444320678711</v>
      </c>
      <c r="H54" t="n">
        <v>117.1857604980469</v>
      </c>
      <c r="I54" t="n">
        <v>134.4126129150391</v>
      </c>
      <c r="J54" t="n">
        <v>128.5916900634766</v>
      </c>
      <c r="K54" t="n">
        <v>1122.696655273438</v>
      </c>
    </row>
    <row r="55">
      <c r="A55" s="3" t="n">
        <v>44642</v>
      </c>
      <c r="C55" t="n">
        <v>1877.449951171875</v>
      </c>
      <c r="D55" t="n">
        <v>1881.850341796875</v>
      </c>
      <c r="E55" t="n">
        <v>152.4559478759766</v>
      </c>
      <c r="F55" t="n">
        <v>135.4333801269531</v>
      </c>
      <c r="G55" t="n">
        <v>65.40091705322266</v>
      </c>
      <c r="H55" t="n">
        <v>117.1416702270508</v>
      </c>
      <c r="I55" t="n">
        <v>136.6716613769531</v>
      </c>
      <c r="J55" t="n">
        <v>130.9765014648438</v>
      </c>
      <c r="K55" t="n">
        <v>1151.703857421875</v>
      </c>
    </row>
    <row r="56">
      <c r="A56" s="3" t="n">
        <v>44643</v>
      </c>
      <c r="C56" t="n">
        <v>1921.400024414062</v>
      </c>
      <c r="D56" t="n">
        <v>1895.884765625</v>
      </c>
      <c r="E56" t="n">
        <v>151.7110748291016</v>
      </c>
      <c r="F56" t="n">
        <v>135.2117614746094</v>
      </c>
      <c r="G56" t="n">
        <v>65.9700927734375</v>
      </c>
      <c r="H56" t="n">
        <v>117.6707153320312</v>
      </c>
      <c r="I56" t="n">
        <v>136.7884979248047</v>
      </c>
      <c r="J56" t="n">
        <v>131.8551177978516</v>
      </c>
      <c r="K56" t="n">
        <v>1155.366455078125</v>
      </c>
    </row>
    <row r="57">
      <c r="A57" s="3" t="n">
        <v>44644</v>
      </c>
      <c r="C57" t="n">
        <v>1911.400024414062</v>
      </c>
      <c r="D57" t="n">
        <v>1977.543579101562</v>
      </c>
      <c r="E57" t="n">
        <v>150.0557098388672</v>
      </c>
      <c r="F57" t="n">
        <v>138.4249420166016</v>
      </c>
      <c r="G57" t="n">
        <v>65.37383270263672</v>
      </c>
      <c r="H57" t="n">
        <v>119.3901443481445</v>
      </c>
      <c r="I57" t="n">
        <v>138.2295989990234</v>
      </c>
      <c r="J57" t="n">
        <v>132.2630310058594</v>
      </c>
      <c r="K57" t="n">
        <v>1173.316650390625</v>
      </c>
    </row>
    <row r="58">
      <c r="A58" s="3" t="n">
        <v>44645</v>
      </c>
      <c r="C58" t="n">
        <v>1921.25</v>
      </c>
      <c r="D58" t="n">
        <v>2052.310302734375</v>
      </c>
      <c r="E58" t="n">
        <v>149.1038818359375</v>
      </c>
      <c r="F58" t="n">
        <v>137.4646911621094</v>
      </c>
      <c r="G58" t="n">
        <v>64.39808654785156</v>
      </c>
      <c r="H58" t="n">
        <v>118.8170166015625</v>
      </c>
      <c r="I58" t="n">
        <v>136.9442749023438</v>
      </c>
      <c r="J58" t="n">
        <v>131.5726928710938</v>
      </c>
      <c r="K58" t="n">
        <v>1181.142944335938</v>
      </c>
    </row>
    <row r="59">
      <c r="A59" s="3" t="n">
        <v>44648</v>
      </c>
      <c r="C59" t="n">
        <v>1930.849975585938</v>
      </c>
      <c r="D59" t="n">
        <v>2138.8134765625</v>
      </c>
      <c r="E59" t="n">
        <v>148.8556213378906</v>
      </c>
      <c r="F59" t="n">
        <v>141.2688140869141</v>
      </c>
      <c r="G59" t="n">
        <v>65.02146911621094</v>
      </c>
      <c r="H59" t="n">
        <v>118.8611145019531</v>
      </c>
      <c r="I59" t="n">
        <v>137.3727264404297</v>
      </c>
      <c r="J59" t="n">
        <v>133.2357635498047</v>
      </c>
      <c r="K59" t="n">
        <v>1193.018920898438</v>
      </c>
    </row>
    <row r="60">
      <c r="A60" s="3" t="n">
        <v>44649</v>
      </c>
      <c r="C60" t="n">
        <v>1923.300048828125</v>
      </c>
      <c r="D60" t="n">
        <v>2178.36962890625</v>
      </c>
      <c r="E60" t="n">
        <v>148.3383178710938</v>
      </c>
      <c r="F60" t="n">
        <v>137.3908081054688</v>
      </c>
      <c r="G60" t="n">
        <v>64.12706756591797</v>
      </c>
      <c r="H60" t="n">
        <v>118.4643096923828</v>
      </c>
      <c r="I60" t="n">
        <v>133.2052001953125</v>
      </c>
      <c r="J60" t="n">
        <v>132.6082153320312</v>
      </c>
      <c r="K60" t="n">
        <v>1193.291870117188</v>
      </c>
    </row>
    <row r="61">
      <c r="A61" s="3" t="n">
        <v>44650</v>
      </c>
      <c r="C61" t="n">
        <v>1857.150024414062</v>
      </c>
      <c r="D61" t="n">
        <v>2122.281982421875</v>
      </c>
      <c r="E61" t="n">
        <v>149.0004272460938</v>
      </c>
      <c r="F61" t="n">
        <v>135.1009521484375</v>
      </c>
      <c r="G61" t="n">
        <v>63.5307731628418</v>
      </c>
      <c r="H61" t="n">
        <v>119.3019714355469</v>
      </c>
      <c r="I61" t="n">
        <v>126.1944122314453</v>
      </c>
      <c r="J61" t="n">
        <v>136.2481994628906</v>
      </c>
      <c r="K61" t="n">
        <v>1216.224487304688</v>
      </c>
    </row>
    <row r="62">
      <c r="A62" s="3" t="n">
        <v>44651</v>
      </c>
      <c r="C62" t="n">
        <v>1914.699951171875</v>
      </c>
      <c r="D62" t="n">
        <v>2147.404296875</v>
      </c>
      <c r="E62" t="n">
        <v>148.7107849121094</v>
      </c>
      <c r="F62" t="n">
        <v>135.2117614746094</v>
      </c>
      <c r="G62" t="n">
        <v>64.47940063476562</v>
      </c>
      <c r="H62" t="n">
        <v>119.0374450683594</v>
      </c>
      <c r="I62" t="n">
        <v>127.6744613647461</v>
      </c>
      <c r="J62" t="n">
        <v>136.0599060058594</v>
      </c>
      <c r="K62" t="n">
        <v>1198.842895507812</v>
      </c>
    </row>
    <row r="63">
      <c r="A63" s="3" t="n">
        <v>44652</v>
      </c>
      <c r="C63" t="n">
        <v>1945.099975585938</v>
      </c>
      <c r="D63" t="n">
        <v>2246.992919921875</v>
      </c>
      <c r="E63" t="n">
        <v>154.9389495849609</v>
      </c>
      <c r="F63" t="n">
        <v>137.5016174316406</v>
      </c>
      <c r="G63" t="n">
        <v>66.18692779541016</v>
      </c>
      <c r="H63" t="n">
        <v>126.0474395751953</v>
      </c>
      <c r="I63" t="n">
        <v>130.8293151855469</v>
      </c>
      <c r="J63" t="n">
        <v>141.2374877929688</v>
      </c>
      <c r="K63" t="n">
        <v>1208.443603515625</v>
      </c>
    </row>
    <row r="64">
      <c r="A64" s="3" t="n">
        <v>44655</v>
      </c>
      <c r="C64" t="n">
        <v>2110.449951171875</v>
      </c>
      <c r="D64" t="n">
        <v>2367.1591796875</v>
      </c>
      <c r="E64" t="n">
        <v>157.3391876220703</v>
      </c>
      <c r="F64" t="n">
        <v>138.6834869384766</v>
      </c>
      <c r="G64" t="n">
        <v>66.29534149169922</v>
      </c>
      <c r="H64" t="n">
        <v>127.23779296875</v>
      </c>
      <c r="I64" t="n">
        <v>130.9071807861328</v>
      </c>
      <c r="J64" t="n">
        <v>142.7122802734375</v>
      </c>
      <c r="K64" t="n">
        <v>1212.015502929688</v>
      </c>
    </row>
    <row r="65">
      <c r="A65" s="3" t="n">
        <v>44656</v>
      </c>
      <c r="C65" t="n">
        <v>2189.800048828125</v>
      </c>
      <c r="D65" t="n">
        <v>2465.399169921875</v>
      </c>
      <c r="E65" t="n">
        <v>157.2564392089844</v>
      </c>
      <c r="F65" t="n">
        <v>138.7942504882812</v>
      </c>
      <c r="G65" t="n">
        <v>66.48505401611328</v>
      </c>
      <c r="H65" t="n">
        <v>131.4702453613281</v>
      </c>
      <c r="I65" t="n">
        <v>133.8673400878906</v>
      </c>
      <c r="J65" t="n">
        <v>146.2581481933594</v>
      </c>
      <c r="K65" t="n">
        <v>1194.88427734375</v>
      </c>
    </row>
    <row r="66">
      <c r="A66" s="3" t="n">
        <v>44657</v>
      </c>
      <c r="C66" t="n">
        <v>2197.39990234375</v>
      </c>
      <c r="D66" t="n">
        <v>2534.122802734375</v>
      </c>
      <c r="E66" t="n">
        <v>159.6566467285156</v>
      </c>
      <c r="F66" t="n">
        <v>143.1893005371094</v>
      </c>
      <c r="G66" t="n">
        <v>68.32810974121094</v>
      </c>
      <c r="H66" t="n">
        <v>134.9090881347656</v>
      </c>
      <c r="I66" t="n">
        <v>134.6073760986328</v>
      </c>
      <c r="J66" t="n">
        <v>148.5174407958984</v>
      </c>
      <c r="K66" t="n">
        <v>1191.69921875</v>
      </c>
    </row>
    <row r="67">
      <c r="A67" s="3" t="n">
        <v>44658</v>
      </c>
      <c r="C67" t="n">
        <v>2166</v>
      </c>
      <c r="D67" t="n">
        <v>2360.06689453125</v>
      </c>
      <c r="E67" t="n">
        <v>157.5874938964844</v>
      </c>
      <c r="F67" t="n">
        <v>140.8994445800781</v>
      </c>
      <c r="G67" t="n">
        <v>66.97293853759766</v>
      </c>
      <c r="H67" t="n">
        <v>135.3499908447266</v>
      </c>
      <c r="I67" t="n">
        <v>131.5303802490234</v>
      </c>
      <c r="J67" t="n">
        <v>145.1912536621094</v>
      </c>
      <c r="K67" t="n">
        <v>1170.677856445312</v>
      </c>
    </row>
    <row r="68">
      <c r="A68" s="3" t="n">
        <v>44659</v>
      </c>
      <c r="C68" t="n">
        <v>2321.85009765625</v>
      </c>
      <c r="D68" t="n">
        <v>2424.395263671875</v>
      </c>
      <c r="E68" t="n">
        <v>159.1393432617188</v>
      </c>
      <c r="F68" t="n">
        <v>143.7063751220703</v>
      </c>
      <c r="G68" t="n">
        <v>68.81596374511719</v>
      </c>
      <c r="H68" t="n">
        <v>134.0714416503906</v>
      </c>
      <c r="I68" t="n">
        <v>133.1272888183594</v>
      </c>
      <c r="J68" t="n">
        <v>145.9757232666016</v>
      </c>
      <c r="K68" t="n">
        <v>1190.152221679688</v>
      </c>
    </row>
    <row r="69">
      <c r="A69" s="3" t="n">
        <v>44662</v>
      </c>
      <c r="C69" t="n">
        <v>2665.14990234375</v>
      </c>
      <c r="D69" t="n">
        <v>2662.0302734375</v>
      </c>
      <c r="E69" t="n">
        <v>160.7119140625</v>
      </c>
      <c r="F69" t="n">
        <v>145.0728759765625</v>
      </c>
      <c r="G69" t="n">
        <v>69.84590911865234</v>
      </c>
      <c r="H69" t="n">
        <v>134.9972991943359</v>
      </c>
      <c r="I69" t="n">
        <v>133.3609924316406</v>
      </c>
      <c r="J69" t="n">
        <v>144.9088134765625</v>
      </c>
      <c r="K69" t="n">
        <v>1187.672485351562</v>
      </c>
    </row>
    <row r="70">
      <c r="A70" s="3" t="n">
        <v>44663</v>
      </c>
      <c r="C70" t="n">
        <v>2792.39990234375</v>
      </c>
      <c r="D70" t="n">
        <v>2499.26171875</v>
      </c>
      <c r="E70" t="n">
        <v>157.5047302246094</v>
      </c>
      <c r="F70" t="n">
        <v>137.3908081054688</v>
      </c>
      <c r="G70" t="n">
        <v>68.32810974121094</v>
      </c>
      <c r="H70" t="n">
        <v>134.556396484375</v>
      </c>
      <c r="I70" t="n">
        <v>131.5693511962891</v>
      </c>
      <c r="J70" t="n">
        <v>146.2895202636719</v>
      </c>
      <c r="K70" t="n">
        <v>1165.30859375</v>
      </c>
    </row>
    <row r="71">
      <c r="A71" s="3" t="n">
        <v>44664</v>
      </c>
      <c r="C71" t="n">
        <v>2864.300048828125</v>
      </c>
      <c r="D71" t="n">
        <v>2498.06298828125</v>
      </c>
      <c r="E71" t="n">
        <v>156.8425903320312</v>
      </c>
      <c r="F71" t="n">
        <v>137.8339996337891</v>
      </c>
      <c r="G71" t="n">
        <v>69.3309326171875</v>
      </c>
      <c r="H71" t="n">
        <v>135.7467803955078</v>
      </c>
      <c r="I71" t="n">
        <v>135.7368774414062</v>
      </c>
      <c r="J71" t="n">
        <v>144.0301971435547</v>
      </c>
      <c r="K71" t="n">
        <v>1161.031372070312</v>
      </c>
    </row>
    <row r="72">
      <c r="A72" s="3" t="n">
        <v>44669</v>
      </c>
      <c r="C72" t="n">
        <v>2970.5</v>
      </c>
      <c r="D72" t="n">
        <v>2492.2197265625</v>
      </c>
      <c r="E72" t="n">
        <v>153.8423004150391</v>
      </c>
      <c r="F72" t="n">
        <v>139.9391937255859</v>
      </c>
      <c r="G72" t="n">
        <v>69.43936157226562</v>
      </c>
      <c r="H72" t="n">
        <v>143.9030609130859</v>
      </c>
      <c r="I72" t="n">
        <v>136.9442749023438</v>
      </c>
      <c r="J72" t="n">
        <v>145.0343475341797</v>
      </c>
      <c r="K72" t="n">
        <v>1157.482299804688</v>
      </c>
    </row>
    <row r="73">
      <c r="A73" s="3" t="n">
        <v>44670</v>
      </c>
      <c r="C73" t="n">
        <v>2911.949951171875</v>
      </c>
      <c r="D73" t="n">
        <v>2366.75927734375</v>
      </c>
      <c r="E73" t="n">
        <v>155.5390167236328</v>
      </c>
      <c r="F73" t="n">
        <v>146.0700836181641</v>
      </c>
      <c r="G73" t="n">
        <v>70.63191223144531</v>
      </c>
      <c r="H73" t="n">
        <v>141.6545562744141</v>
      </c>
      <c r="I73" t="n">
        <v>137.9958953857422</v>
      </c>
      <c r="J73" t="n">
        <v>142.9946899414062</v>
      </c>
      <c r="K73" t="n">
        <v>1201.595825195312</v>
      </c>
    </row>
    <row r="74">
      <c r="A74" s="3" t="n">
        <v>44671</v>
      </c>
      <c r="C74" t="n">
        <v>2810.85009765625</v>
      </c>
      <c r="D74" t="n">
        <v>2475.637939453125</v>
      </c>
      <c r="E74" t="n">
        <v>161.3740539550781</v>
      </c>
      <c r="F74" t="n">
        <v>147.0672607421875</v>
      </c>
      <c r="G74" t="n">
        <v>72.31233978271484</v>
      </c>
      <c r="H74" t="n">
        <v>141.5222930908203</v>
      </c>
      <c r="I74" t="n">
        <v>136.7106018066406</v>
      </c>
      <c r="J74" t="n">
        <v>142.4612426757812</v>
      </c>
      <c r="K74" t="n">
        <v>1236.927490234375</v>
      </c>
    </row>
    <row r="75">
      <c r="A75" s="3" t="n">
        <v>44672</v>
      </c>
      <c r="C75" t="n">
        <v>2811.5</v>
      </c>
      <c r="D75" t="n">
        <v>2440.626708984375</v>
      </c>
      <c r="E75" t="n">
        <v>164.5812683105469</v>
      </c>
      <c r="F75" t="n">
        <v>152.8288269042969</v>
      </c>
      <c r="G75" t="n">
        <v>73.20675659179688</v>
      </c>
      <c r="H75" t="n">
        <v>143.4621734619141</v>
      </c>
      <c r="I75" t="n">
        <v>135.6589813232422</v>
      </c>
      <c r="J75" t="n">
        <v>142.6181640625</v>
      </c>
      <c r="K75" t="n">
        <v>1265.88916015625</v>
      </c>
    </row>
    <row r="76">
      <c r="A76" s="3" t="n">
        <v>44673</v>
      </c>
      <c r="C76" t="n">
        <v>2882.800048828125</v>
      </c>
      <c r="D76" t="n">
        <v>2410.310546875</v>
      </c>
      <c r="E76" t="n">
        <v>162.8017578125</v>
      </c>
      <c r="F76" t="n">
        <v>149.3201751708984</v>
      </c>
      <c r="G76" t="n">
        <v>72.82730102539062</v>
      </c>
      <c r="H76" t="n">
        <v>141.4782409667969</v>
      </c>
      <c r="I76" t="n">
        <v>135.5421295166016</v>
      </c>
      <c r="J76" t="n">
        <v>141.4884948730469</v>
      </c>
      <c r="K76" t="n">
        <v>1255.287231445312</v>
      </c>
    </row>
    <row r="77">
      <c r="A77" s="3" t="n">
        <v>44676</v>
      </c>
      <c r="C77" t="n">
        <v>2824</v>
      </c>
      <c r="D77" t="n">
        <v>2417.302978515625</v>
      </c>
      <c r="E77" t="n">
        <v>152.9939422607422</v>
      </c>
      <c r="F77" t="n">
        <v>139.2005310058594</v>
      </c>
      <c r="G77" t="n">
        <v>69.2496337890625</v>
      </c>
      <c r="H77" t="n">
        <v>137.642578125</v>
      </c>
      <c r="I77" t="n">
        <v>132.153564453125</v>
      </c>
      <c r="J77" t="n">
        <v>139.8567810058594</v>
      </c>
      <c r="K77" t="n">
        <v>1226.257446289062</v>
      </c>
    </row>
    <row r="78">
      <c r="A78" s="3" t="n">
        <v>44677</v>
      </c>
      <c r="C78" t="n">
        <v>2952.449951171875</v>
      </c>
      <c r="D78" t="n">
        <v>2559.644287109375</v>
      </c>
      <c r="E78" t="n">
        <v>154.2975158691406</v>
      </c>
      <c r="F78" t="n">
        <v>141.3795776367188</v>
      </c>
      <c r="G78" t="n">
        <v>69.95432281494141</v>
      </c>
      <c r="H78" t="n">
        <v>138.4361419677734</v>
      </c>
      <c r="I78" t="n">
        <v>130.0503234863281</v>
      </c>
      <c r="J78" t="n">
        <v>145.3481292724609</v>
      </c>
      <c r="K78" t="n">
        <v>1262.9541015625</v>
      </c>
    </row>
    <row r="79">
      <c r="A79" s="3" t="n">
        <v>44678</v>
      </c>
      <c r="C79" t="n">
        <v>2841.64990234375</v>
      </c>
      <c r="D79" t="n">
        <v>2500.21044921875</v>
      </c>
      <c r="E79" t="n">
        <v>151.6696929931641</v>
      </c>
      <c r="F79" t="n">
        <v>138.4988098144531</v>
      </c>
      <c r="G79" t="n">
        <v>69.03280639648438</v>
      </c>
      <c r="H79" t="n">
        <v>137.2457733154297</v>
      </c>
      <c r="I79" t="n">
        <v>128.4144897460938</v>
      </c>
      <c r="J79" t="n">
        <v>143.9047088623047</v>
      </c>
      <c r="K79" t="n">
        <v>1264.1826171875</v>
      </c>
    </row>
    <row r="80">
      <c r="A80" s="3" t="n">
        <v>44679</v>
      </c>
      <c r="C80" t="n">
        <v>2912.199951171875</v>
      </c>
      <c r="D80" t="n">
        <v>2559.744140625</v>
      </c>
      <c r="E80" t="n">
        <v>152.8491058349609</v>
      </c>
      <c r="F80" t="n">
        <v>140.5301208496094</v>
      </c>
      <c r="G80" t="n">
        <v>70.44218444824219</v>
      </c>
      <c r="H80" t="n">
        <v>140.81689453125</v>
      </c>
      <c r="I80" t="n">
        <v>128.3755340576172</v>
      </c>
      <c r="J80" t="n">
        <v>147.8584594726562</v>
      </c>
      <c r="K80" t="n">
        <v>1283.065795898438</v>
      </c>
    </row>
    <row r="81">
      <c r="A81" s="3" t="n">
        <v>44680</v>
      </c>
      <c r="C81" t="n">
        <v>2882.800048828125</v>
      </c>
      <c r="D81" t="n">
        <v>2448.218505859375</v>
      </c>
      <c r="E81" t="n">
        <v>150.0557098388672</v>
      </c>
      <c r="F81" t="n">
        <v>135.0640411376953</v>
      </c>
      <c r="G81" t="n">
        <v>68.30101013183594</v>
      </c>
      <c r="H81" t="n">
        <v>137.7307434082031</v>
      </c>
      <c r="I81" t="n">
        <v>124.9869766235352</v>
      </c>
      <c r="J81" t="n">
        <v>142.9319458007812</v>
      </c>
      <c r="K81" t="n">
        <v>1269.597412109375</v>
      </c>
    </row>
    <row r="82">
      <c r="A82" s="3" t="n">
        <v>44683</v>
      </c>
      <c r="C82" t="n">
        <v>2830.35009765625</v>
      </c>
      <c r="D82" t="n">
        <v>2485.427001953125</v>
      </c>
      <c r="E82" t="n">
        <v>151.6489868164062</v>
      </c>
      <c r="F82" t="n">
        <v>138.6096038818359</v>
      </c>
      <c r="G82" t="n">
        <v>68.65335845947266</v>
      </c>
      <c r="H82" t="n">
        <v>138.8770141601562</v>
      </c>
      <c r="I82" t="n">
        <v>121.7931594848633</v>
      </c>
      <c r="J82" t="n">
        <v>145.3167419433594</v>
      </c>
      <c r="K82" t="n">
        <v>1265.138305664062</v>
      </c>
    </row>
    <row r="83">
      <c r="A83" s="3" t="n">
        <v>44685</v>
      </c>
      <c r="C83" t="n">
        <v>2671.35009765625</v>
      </c>
      <c r="D83" t="n">
        <v>2444.32275390625</v>
      </c>
      <c r="E83" t="n">
        <v>150.4074859619141</v>
      </c>
      <c r="F83" t="n">
        <v>138.3880004882812</v>
      </c>
      <c r="G83" t="n">
        <v>68.21968841552734</v>
      </c>
      <c r="H83" t="n">
        <v>139.8910369873047</v>
      </c>
      <c r="I83" t="n">
        <v>126.3891448974609</v>
      </c>
      <c r="J83" t="n">
        <v>149.1136322021484</v>
      </c>
      <c r="K83" t="n">
        <v>1225.643188476562</v>
      </c>
    </row>
    <row r="84">
      <c r="A84" s="3" t="n">
        <v>44686</v>
      </c>
      <c r="C84" t="n">
        <v>2845.89990234375</v>
      </c>
      <c r="D84" t="n">
        <v>2447.76904296875</v>
      </c>
      <c r="E84" t="n">
        <v>149.3935852050781</v>
      </c>
      <c r="F84" t="n">
        <v>137.2799987792969</v>
      </c>
      <c r="G84" t="n">
        <v>68.13838195800781</v>
      </c>
      <c r="H84" t="n">
        <v>139.6705932617188</v>
      </c>
      <c r="I84" t="n">
        <v>128.4144897460938</v>
      </c>
      <c r="J84" t="n">
        <v>146.6974487304688</v>
      </c>
      <c r="K84" t="n">
        <v>1201.641235351562</v>
      </c>
    </row>
    <row r="85">
      <c r="A85" s="3" t="n">
        <v>44687</v>
      </c>
      <c r="C85" t="n">
        <v>2874.800048828125</v>
      </c>
      <c r="D85" t="n">
        <v>2434.933349609375</v>
      </c>
      <c r="E85" t="n">
        <v>147.8624114990234</v>
      </c>
      <c r="F85" t="n">
        <v>138.4249420166016</v>
      </c>
      <c r="G85" t="n">
        <v>68.4365234375</v>
      </c>
      <c r="H85" t="n">
        <v>140.1996612548828</v>
      </c>
      <c r="I85" t="n">
        <v>130.0503234863281</v>
      </c>
      <c r="J85" t="n">
        <v>149.6156768798828</v>
      </c>
      <c r="K85" t="n">
        <v>1192.42724609375</v>
      </c>
    </row>
    <row r="86">
      <c r="A86" s="3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135.2117614746094</v>
      </c>
      <c r="G86" t="n">
        <v>67.21685791015625</v>
      </c>
      <c r="H86" t="n">
        <v>140.1996612548828</v>
      </c>
      <c r="I86" t="n">
        <v>128.3365783691406</v>
      </c>
      <c r="J86" t="n">
        <v>153.8518829345703</v>
      </c>
      <c r="K86" t="n">
        <v>1145.856811523438</v>
      </c>
    </row>
    <row r="87">
      <c r="A87" s="3" t="n">
        <v>44691</v>
      </c>
      <c r="C87" t="n">
        <v>2486.699951171875</v>
      </c>
      <c r="D87" t="n">
        <v>2358.01904296875</v>
      </c>
      <c r="E87" t="n">
        <v>146.2691802978516</v>
      </c>
      <c r="F87" t="n">
        <v>125.6091766357422</v>
      </c>
      <c r="G87" t="n">
        <v>66.13271331787109</v>
      </c>
      <c r="H87" t="n">
        <v>137.0694427490234</v>
      </c>
      <c r="I87" t="n">
        <v>120.3131103515625</v>
      </c>
      <c r="J87" t="n">
        <v>152.9104919433594</v>
      </c>
      <c r="K87" t="n">
        <v>1125.995483398438</v>
      </c>
    </row>
    <row r="88">
      <c r="A88" s="3" t="n">
        <v>44692</v>
      </c>
      <c r="C88" t="n">
        <v>2648.050048828125</v>
      </c>
      <c r="D88" t="n">
        <v>2352.42529296875</v>
      </c>
      <c r="E88" t="n">
        <v>143.6413269042969</v>
      </c>
      <c r="F88" t="n">
        <v>125.4614639282227</v>
      </c>
      <c r="G88" t="n">
        <v>65.29251098632812</v>
      </c>
      <c r="H88" t="n">
        <v>134.5123291015625</v>
      </c>
      <c r="I88" t="n">
        <v>123.5458679199219</v>
      </c>
      <c r="J88" t="n">
        <v>150.1177520751953</v>
      </c>
      <c r="K88" t="n">
        <v>1114.461059570312</v>
      </c>
    </row>
    <row r="89">
      <c r="A89" s="3" t="n">
        <v>44693</v>
      </c>
      <c r="C89" t="n">
        <v>2436.800048828125</v>
      </c>
      <c r="D89" t="n">
        <v>2291.54345703125</v>
      </c>
      <c r="E89" t="n">
        <v>140.6824188232422</v>
      </c>
      <c r="F89" t="n">
        <v>123.3932037353516</v>
      </c>
      <c r="G89" t="n">
        <v>66.18692779541016</v>
      </c>
      <c r="H89" t="n">
        <v>130.9852905273438</v>
      </c>
      <c r="I89" t="n">
        <v>121.910026550293</v>
      </c>
      <c r="J89" t="n">
        <v>148.0467681884766</v>
      </c>
      <c r="K89" t="n">
        <v>1091.755859375</v>
      </c>
    </row>
    <row r="90">
      <c r="A90" s="3" t="n">
        <v>44694</v>
      </c>
      <c r="C90" t="n">
        <v>2171.550048828125</v>
      </c>
      <c r="D90" t="n">
        <v>2366.4599609375</v>
      </c>
      <c r="E90" t="n">
        <v>139.44091796875</v>
      </c>
      <c r="F90" t="n">
        <v>124.6119995117188</v>
      </c>
      <c r="G90" t="n">
        <v>65.75327301025391</v>
      </c>
      <c r="H90" t="n">
        <v>127.1055297851562</v>
      </c>
      <c r="I90" t="n">
        <v>119.6120223999023</v>
      </c>
      <c r="J90" t="n">
        <v>148.2977600097656</v>
      </c>
      <c r="K90" t="n">
        <v>1104.132202148438</v>
      </c>
    </row>
    <row r="91">
      <c r="A91" s="3" t="n">
        <v>44697</v>
      </c>
      <c r="C91" t="n">
        <v>2281.699951171875</v>
      </c>
      <c r="D91" t="n">
        <v>2385.88818359375</v>
      </c>
      <c r="E91" t="n">
        <v>139.0891571044922</v>
      </c>
      <c r="F91" t="n">
        <v>126.8279800415039</v>
      </c>
      <c r="G91" t="n">
        <v>66.18692779541016</v>
      </c>
      <c r="H91" t="n">
        <v>130.7207489013672</v>
      </c>
      <c r="I91" t="n">
        <v>119.5730972290039</v>
      </c>
      <c r="J91" t="n">
        <v>147.607421875</v>
      </c>
      <c r="K91" t="n">
        <v>1104.4052734375</v>
      </c>
    </row>
    <row r="92">
      <c r="A92" s="3" t="n">
        <v>44698</v>
      </c>
      <c r="C92" t="n">
        <v>2285.800048828125</v>
      </c>
      <c r="D92" t="n">
        <v>2497.71337890625</v>
      </c>
      <c r="E92" t="n">
        <v>141.7170104980469</v>
      </c>
      <c r="F92" t="n">
        <v>136.3197479248047</v>
      </c>
      <c r="G92" t="n">
        <v>67.43369293212891</v>
      </c>
      <c r="H92" t="n">
        <v>132.7047119140625</v>
      </c>
      <c r="I92" t="n">
        <v>127.0902252197266</v>
      </c>
      <c r="J92" t="n">
        <v>149.7726135253906</v>
      </c>
      <c r="K92" t="n">
        <v>1150.79345703125</v>
      </c>
    </row>
    <row r="93">
      <c r="A93" s="3" t="n">
        <v>44699</v>
      </c>
      <c r="C93" t="n">
        <v>2396.10009765625</v>
      </c>
      <c r="D93" t="n">
        <v>2482.929931640625</v>
      </c>
      <c r="E93" t="n">
        <v>137.3510589599609</v>
      </c>
      <c r="F93" t="n">
        <v>137.0584106445312</v>
      </c>
      <c r="G93" t="n">
        <v>63.99153518676758</v>
      </c>
      <c r="H93" t="n">
        <v>130.9412078857422</v>
      </c>
      <c r="I93" t="n">
        <v>127.1291656494141</v>
      </c>
      <c r="J93" t="n">
        <v>143.0260620117188</v>
      </c>
      <c r="K93" t="n">
        <v>1154.979736328125</v>
      </c>
    </row>
    <row r="94">
      <c r="A94" s="3" t="n">
        <v>44700</v>
      </c>
      <c r="C94" t="n">
        <v>2317.5</v>
      </c>
      <c r="D94" t="n">
        <v>2375.849365234375</v>
      </c>
      <c r="E94" t="n">
        <v>135.1784515380859</v>
      </c>
      <c r="F94" t="n">
        <v>133.8452606201172</v>
      </c>
      <c r="G94" t="n">
        <v>63.55788040161133</v>
      </c>
      <c r="H94" t="n">
        <v>130.5003356933594</v>
      </c>
      <c r="I94" t="n">
        <v>124.6364669799805</v>
      </c>
      <c r="J94" t="n">
        <v>143.2770843505859</v>
      </c>
      <c r="K94" t="n">
        <v>1128.361450195312</v>
      </c>
    </row>
    <row r="95">
      <c r="A95" s="3" t="n">
        <v>44701</v>
      </c>
      <c r="C95" t="n">
        <v>2273.64990234375</v>
      </c>
      <c r="D95" t="n">
        <v>2377.697509765625</v>
      </c>
      <c r="E95" t="n">
        <v>137.7234954833984</v>
      </c>
      <c r="F95" t="n">
        <v>137.3538665771484</v>
      </c>
      <c r="G95" t="n">
        <v>63.39525985717773</v>
      </c>
      <c r="H95" t="n">
        <v>131.9111328125</v>
      </c>
      <c r="I95" t="n">
        <v>126.1164779663086</v>
      </c>
      <c r="J95" t="n">
        <v>143.7477874755859</v>
      </c>
      <c r="K95" t="n">
        <v>1194.156372070312</v>
      </c>
    </row>
    <row r="96">
      <c r="A96" s="3" t="n">
        <v>44704</v>
      </c>
      <c r="C96" t="n">
        <v>2248.35009765625</v>
      </c>
      <c r="D96" t="n">
        <v>2329.00146484375</v>
      </c>
      <c r="E96" t="n">
        <v>137.4338226318359</v>
      </c>
      <c r="F96" t="n">
        <v>136.1350860595703</v>
      </c>
      <c r="G96" t="n">
        <v>63.80181121826172</v>
      </c>
      <c r="H96" t="n">
        <v>132.3960876464844</v>
      </c>
      <c r="I96" t="n">
        <v>120.8194427490234</v>
      </c>
      <c r="J96" t="n">
        <v>140.9550628662109</v>
      </c>
      <c r="K96" t="n">
        <v>1186.1708984375</v>
      </c>
    </row>
    <row r="97">
      <c r="A97" s="3" t="n">
        <v>44705</v>
      </c>
      <c r="C97" t="n">
        <v>2136.300048828125</v>
      </c>
      <c r="D97" t="n">
        <v>2325.655029296875</v>
      </c>
      <c r="E97" t="n">
        <v>136.6061553955078</v>
      </c>
      <c r="F97" t="n">
        <v>134.6947021484375</v>
      </c>
      <c r="G97" t="n">
        <v>64.34388732910156</v>
      </c>
      <c r="H97" t="n">
        <v>129.5303955078125</v>
      </c>
      <c r="I97" t="n">
        <v>117.3529968261719</v>
      </c>
      <c r="J97" t="n">
        <v>142.4612426757812</v>
      </c>
      <c r="K97" t="n">
        <v>1190.243286132812</v>
      </c>
    </row>
    <row r="98">
      <c r="A98" s="3" t="n">
        <v>44706</v>
      </c>
      <c r="C98" t="n">
        <v>2187.35009765625</v>
      </c>
      <c r="D98" t="n">
        <v>2214.479248046875</v>
      </c>
      <c r="E98" t="n">
        <v>134.9715270996094</v>
      </c>
      <c r="F98" t="n">
        <v>133.4759063720703</v>
      </c>
      <c r="G98" t="n">
        <v>62.22980880737305</v>
      </c>
      <c r="H98" t="n">
        <v>134.6004791259766</v>
      </c>
      <c r="I98" t="n">
        <v>118.8720169067383</v>
      </c>
      <c r="J98" t="n">
        <v>141.1119384765625</v>
      </c>
      <c r="K98" t="n">
        <v>1188.491577148438</v>
      </c>
    </row>
    <row r="99">
      <c r="A99" s="3" t="n">
        <v>44707</v>
      </c>
      <c r="C99" t="n">
        <v>2164</v>
      </c>
      <c r="D99" t="n">
        <v>2388.68505859375</v>
      </c>
      <c r="E99" t="n">
        <v>134.2266235351562</v>
      </c>
      <c r="F99" t="n">
        <v>135.3595275878906</v>
      </c>
      <c r="G99" t="n">
        <v>61.90455627441406</v>
      </c>
      <c r="H99" t="n">
        <v>135.9231109619141</v>
      </c>
      <c r="I99" t="n">
        <v>118.3267135620117</v>
      </c>
      <c r="J99" t="n">
        <v>142.5867767333984</v>
      </c>
      <c r="K99" t="n">
        <v>1177.161743164062</v>
      </c>
    </row>
    <row r="100">
      <c r="A100" s="3" t="n">
        <v>44708</v>
      </c>
      <c r="C100" t="n">
        <v>2166.449951171875</v>
      </c>
      <c r="D100" t="n">
        <v>2453.712158203125</v>
      </c>
      <c r="E100" t="n">
        <v>133.3989715576172</v>
      </c>
      <c r="F100" t="n">
        <v>134.3253936767578</v>
      </c>
      <c r="G100" t="n">
        <v>61.87745666503906</v>
      </c>
      <c r="H100" t="n">
        <v>132.6606140136719</v>
      </c>
      <c r="I100" t="n">
        <v>112.0169982910156</v>
      </c>
      <c r="J100" t="n">
        <v>141.0178070068359</v>
      </c>
      <c r="K100" t="n">
        <v>1171.701416015625</v>
      </c>
    </row>
    <row r="101">
      <c r="A101" s="3" t="n">
        <v>44711</v>
      </c>
      <c r="C101" t="n">
        <v>2151.64990234375</v>
      </c>
      <c r="D101" t="n">
        <v>2586.614013671875</v>
      </c>
      <c r="E101" t="n">
        <v>136.2130279541016</v>
      </c>
      <c r="F101" t="n">
        <v>138.2771759033203</v>
      </c>
      <c r="G101" t="n">
        <v>62.93450164794922</v>
      </c>
      <c r="H101" t="n">
        <v>133.0573883056641</v>
      </c>
      <c r="I101" t="n">
        <v>112.2117462158203</v>
      </c>
      <c r="J101" t="n">
        <v>143.2457122802734</v>
      </c>
      <c r="K101" t="n">
        <v>1212.51611328125</v>
      </c>
    </row>
    <row r="102">
      <c r="A102" s="3" t="n">
        <v>44712</v>
      </c>
      <c r="C102" t="n">
        <v>1888.949951171875</v>
      </c>
      <c r="D102" t="n">
        <v>2395.2275390625</v>
      </c>
      <c r="E102" t="n">
        <v>134.9922332763672</v>
      </c>
      <c r="F102" t="n">
        <v>142.487548828125</v>
      </c>
      <c r="G102" t="n">
        <v>62.88029098510742</v>
      </c>
      <c r="H102" t="n">
        <v>137.5543823242188</v>
      </c>
      <c r="I102" t="n">
        <v>117.8203964233398</v>
      </c>
      <c r="J102" t="n">
        <v>146.1639862060547</v>
      </c>
      <c r="K102" t="n">
        <v>1197.887329101562</v>
      </c>
    </row>
    <row r="103">
      <c r="A103" s="3" t="n">
        <v>44713</v>
      </c>
      <c r="C103" t="n">
        <v>1848.400024414062</v>
      </c>
      <c r="D103" t="n">
        <v>2323.307861328125</v>
      </c>
      <c r="E103" t="n">
        <v>134.9094543457031</v>
      </c>
      <c r="F103" t="n">
        <v>144.8143615722656</v>
      </c>
      <c r="G103" t="n">
        <v>64.07285308837891</v>
      </c>
      <c r="H103" t="n">
        <v>138.2597961425781</v>
      </c>
      <c r="I103" t="n">
        <v>116.6519165039062</v>
      </c>
      <c r="J103" t="n">
        <v>143.8419342041016</v>
      </c>
      <c r="K103" t="n">
        <v>1198.274291992188</v>
      </c>
    </row>
    <row r="104">
      <c r="A104" s="3" t="n">
        <v>44714</v>
      </c>
      <c r="C104" t="n">
        <v>1925.800048828125</v>
      </c>
      <c r="D104" t="n">
        <v>2443.124267578125</v>
      </c>
      <c r="E104" t="n">
        <v>136.2957763671875</v>
      </c>
      <c r="F104" t="n">
        <v>146.4024505615234</v>
      </c>
      <c r="G104" t="n">
        <v>63.77470779418945</v>
      </c>
      <c r="H104" t="n">
        <v>140.2437744140625</v>
      </c>
      <c r="I104" t="n">
        <v>118.7551574707031</v>
      </c>
      <c r="J104" t="n">
        <v>141.55126953125</v>
      </c>
      <c r="K104" t="n">
        <v>1239.589233398438</v>
      </c>
    </row>
    <row r="105">
      <c r="A105" s="3" t="n">
        <v>44715</v>
      </c>
      <c r="C105" t="n">
        <v>1855.900024414062</v>
      </c>
      <c r="D105" t="n">
        <v>2387.7861328125</v>
      </c>
      <c r="E105" t="n">
        <v>135.7991943359375</v>
      </c>
      <c r="F105" t="n">
        <v>145.5160827636719</v>
      </c>
      <c r="G105" t="n">
        <v>64.12706756591797</v>
      </c>
      <c r="H105" t="n">
        <v>136.6726379394531</v>
      </c>
      <c r="I105" t="n">
        <v>118.093017578125</v>
      </c>
      <c r="J105" t="n">
        <v>141.8336791992188</v>
      </c>
      <c r="K105" t="n">
        <v>1264.705810546875</v>
      </c>
    </row>
    <row r="106">
      <c r="A106" s="3" t="n">
        <v>44718</v>
      </c>
      <c r="C106" t="n">
        <v>1802.349975585938</v>
      </c>
      <c r="D106" t="n">
        <v>2477.3359375</v>
      </c>
      <c r="E106" t="n">
        <v>132.157470703125</v>
      </c>
      <c r="F106" t="n">
        <v>143.9279479980469</v>
      </c>
      <c r="G106" t="n">
        <v>63.72050476074219</v>
      </c>
      <c r="H106" t="n">
        <v>136.8489685058594</v>
      </c>
      <c r="I106" t="n">
        <v>119.9236297607422</v>
      </c>
      <c r="J106" t="n">
        <v>141.0805816650391</v>
      </c>
      <c r="K106" t="n">
        <v>1259.2685546875</v>
      </c>
    </row>
    <row r="107">
      <c r="A107" s="3" t="n">
        <v>44719</v>
      </c>
      <c r="C107" t="n">
        <v>1829.25</v>
      </c>
      <c r="D107" t="n">
        <v>2496.1650390625</v>
      </c>
      <c r="E107" t="n">
        <v>132.5299224853516</v>
      </c>
      <c r="F107" t="n">
        <v>145.9223480224609</v>
      </c>
      <c r="G107" t="n">
        <v>64.07285308837891</v>
      </c>
      <c r="H107" t="n">
        <v>138.6565704345703</v>
      </c>
      <c r="I107" t="n">
        <v>126.0775451660156</v>
      </c>
      <c r="J107" t="n">
        <v>141.2060852050781</v>
      </c>
      <c r="K107" t="n">
        <v>1261.634643554688</v>
      </c>
    </row>
    <row r="108">
      <c r="A108" s="3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145.9962005615234</v>
      </c>
      <c r="G108" t="n">
        <v>63.96444320678711</v>
      </c>
      <c r="H108" t="n">
        <v>138.4802398681641</v>
      </c>
      <c r="I108" t="n">
        <v>127.2849655151367</v>
      </c>
      <c r="J108" t="n">
        <v>140.9236755371094</v>
      </c>
      <c r="K108" t="n">
        <v>1239.4755859375</v>
      </c>
    </row>
    <row r="109">
      <c r="A109" s="3" t="n">
        <v>44721</v>
      </c>
      <c r="C109" t="n">
        <v>1812.650024414062</v>
      </c>
      <c r="D109" t="n">
        <v>2495.265869140625</v>
      </c>
      <c r="E109" t="n">
        <v>137.7441864013672</v>
      </c>
      <c r="F109" t="n">
        <v>146.8087158203125</v>
      </c>
      <c r="G109" t="n">
        <v>64.12706756591797</v>
      </c>
      <c r="H109" t="n">
        <v>136.8048858642578</v>
      </c>
      <c r="I109" t="n">
        <v>128.9597778320312</v>
      </c>
      <c r="J109" t="n">
        <v>141.1119384765625</v>
      </c>
      <c r="K109" t="n">
        <v>1273.464965820312</v>
      </c>
    </row>
    <row r="110">
      <c r="A110" s="3" t="n">
        <v>44722</v>
      </c>
      <c r="C110" t="n">
        <v>1757.599975585938</v>
      </c>
      <c r="D110" t="n">
        <v>2395.62744140625</v>
      </c>
      <c r="E110" t="n">
        <v>136.9786071777344</v>
      </c>
      <c r="F110" t="n">
        <v>146.6240692138672</v>
      </c>
      <c r="G110" t="n">
        <v>63.55788040161133</v>
      </c>
      <c r="H110" t="n">
        <v>136.89306640625</v>
      </c>
      <c r="I110" t="n">
        <v>128.2586975097656</v>
      </c>
      <c r="J110" t="n">
        <v>140.8609313964844</v>
      </c>
      <c r="K110" t="n">
        <v>1235.016479492188</v>
      </c>
    </row>
    <row r="111">
      <c r="A111" s="3" t="n">
        <v>44725</v>
      </c>
      <c r="C111" t="n">
        <v>1798.699951171875</v>
      </c>
      <c r="D111" t="n">
        <v>2334.94482421875</v>
      </c>
      <c r="E111" t="n">
        <v>131.5780944824219</v>
      </c>
      <c r="F111" t="n">
        <v>141.1210632324219</v>
      </c>
      <c r="G111" t="n">
        <v>61.57931900024414</v>
      </c>
      <c r="H111" t="n">
        <v>131.2938995361328</v>
      </c>
      <c r="I111" t="n">
        <v>124.285888671875</v>
      </c>
      <c r="J111" t="n">
        <v>139.5429840087891</v>
      </c>
      <c r="K111" t="n">
        <v>1211.651489257812</v>
      </c>
    </row>
    <row r="112">
      <c r="A112" s="3" t="n">
        <v>44726</v>
      </c>
      <c r="C112" t="n">
        <v>1788.75</v>
      </c>
      <c r="D112" t="n">
        <v>2372.0537109375</v>
      </c>
      <c r="E112" t="n">
        <v>130.0675964355469</v>
      </c>
      <c r="F112" t="n">
        <v>141.9705047607422</v>
      </c>
      <c r="G112" t="n">
        <v>59.76337814331055</v>
      </c>
      <c r="H112" t="n">
        <v>133.498291015625</v>
      </c>
      <c r="I112" t="n">
        <v>121.481575012207</v>
      </c>
      <c r="J112" t="n">
        <v>140.5471038818359</v>
      </c>
      <c r="K112" t="n">
        <v>1195.817016601562</v>
      </c>
    </row>
    <row r="113">
      <c r="A113" s="3" t="n">
        <v>44727</v>
      </c>
      <c r="C113" t="n">
        <v>1757.849975585938</v>
      </c>
      <c r="D113" t="n">
        <v>2349.1787109375</v>
      </c>
      <c r="E113" t="n">
        <v>129.9434509277344</v>
      </c>
      <c r="F113" t="n">
        <v>140.3823699951172</v>
      </c>
      <c r="G113" t="n">
        <v>59.1942024230957</v>
      </c>
      <c r="H113" t="n">
        <v>130.6325836181641</v>
      </c>
      <c r="I113" t="n">
        <v>117.9372253417969</v>
      </c>
      <c r="J113" t="n">
        <v>139.480224609375</v>
      </c>
      <c r="K113" t="n">
        <v>1181.347778320312</v>
      </c>
    </row>
    <row r="114">
      <c r="A114" s="3" t="n">
        <v>44728</v>
      </c>
      <c r="C114" t="n">
        <v>1711.099975585938</v>
      </c>
      <c r="D114" t="n">
        <v>2373.8515625</v>
      </c>
      <c r="E114" t="n">
        <v>128.9709320068359</v>
      </c>
      <c r="F114" t="n">
        <v>132.8849639892578</v>
      </c>
      <c r="G114" t="n">
        <v>58.62503051757812</v>
      </c>
      <c r="H114" t="n">
        <v>126.0474395751953</v>
      </c>
      <c r="I114" t="n">
        <v>111.8222732543945</v>
      </c>
      <c r="J114" t="n">
        <v>135.7775115966797</v>
      </c>
      <c r="K114" t="n">
        <v>1164.830688476562</v>
      </c>
    </row>
    <row r="115">
      <c r="A115" s="3" t="n">
        <v>44729</v>
      </c>
      <c r="C115" t="n">
        <v>1711.25</v>
      </c>
      <c r="D115" t="n">
        <v>2146.655029296875</v>
      </c>
      <c r="E115" t="n">
        <v>124.5636367797852</v>
      </c>
      <c r="F115" t="n">
        <v>134.9163055419922</v>
      </c>
      <c r="G115" t="n">
        <v>56.48384475708008</v>
      </c>
      <c r="H115" t="n">
        <v>123.8430252075195</v>
      </c>
      <c r="I115" t="n">
        <v>110.1864166259766</v>
      </c>
      <c r="J115" t="n">
        <v>132.6395721435547</v>
      </c>
      <c r="K115" t="n">
        <v>1178.48095703125</v>
      </c>
    </row>
    <row r="116">
      <c r="A116" s="3" t="n">
        <v>44732</v>
      </c>
      <c r="C116" t="n">
        <v>1743.650024414062</v>
      </c>
      <c r="D116" t="n">
        <v>1986.983154296875</v>
      </c>
      <c r="E116" t="n">
        <v>122.5151596069336</v>
      </c>
      <c r="F116" t="n">
        <v>130.632080078125</v>
      </c>
      <c r="G116" t="n">
        <v>55.8604621887207</v>
      </c>
      <c r="H116" t="n">
        <v>121.0214080810547</v>
      </c>
      <c r="I116" t="n">
        <v>104.6946029663086</v>
      </c>
      <c r="J116" t="n">
        <v>130.6940612792969</v>
      </c>
      <c r="K116" t="n">
        <v>1157.118286132812</v>
      </c>
    </row>
    <row r="117">
      <c r="A117" s="3" t="n">
        <v>44733</v>
      </c>
      <c r="C117" t="n">
        <v>1809.099975585938</v>
      </c>
      <c r="D117" t="n">
        <v>2380.244384765625</v>
      </c>
      <c r="E117" t="n">
        <v>124.6464080810547</v>
      </c>
      <c r="F117" t="n">
        <v>136.5044403076172</v>
      </c>
      <c r="G117" t="n">
        <v>57.32405471801758</v>
      </c>
      <c r="H117" t="n">
        <v>123.4021682739258</v>
      </c>
      <c r="I117" t="n">
        <v>108.3558044433594</v>
      </c>
      <c r="J117" t="n">
        <v>132.0119781494141</v>
      </c>
      <c r="K117" t="n">
        <v>1175.796630859375</v>
      </c>
    </row>
    <row r="118">
      <c r="A118" s="3" t="n">
        <v>44734</v>
      </c>
      <c r="C118" t="n">
        <v>1736.099975585938</v>
      </c>
      <c r="D118" t="n">
        <v>2268.269287109375</v>
      </c>
      <c r="E118" t="n">
        <v>126.5914001464844</v>
      </c>
      <c r="F118" t="n">
        <v>132.478759765625</v>
      </c>
      <c r="G118" t="n">
        <v>57.21564102172852</v>
      </c>
      <c r="H118" t="n">
        <v>121.3741073608398</v>
      </c>
      <c r="I118" t="n">
        <v>105.0451583862305</v>
      </c>
      <c r="J118" t="n">
        <v>132.2002868652344</v>
      </c>
      <c r="K118" t="n">
        <v>1140.078247070312</v>
      </c>
    </row>
    <row r="119">
      <c r="A119" s="3" t="n">
        <v>44735</v>
      </c>
      <c r="C119" t="n">
        <v>1796.75</v>
      </c>
      <c r="D119" t="n">
        <v>2262.126220703125</v>
      </c>
      <c r="E119" t="n">
        <v>127.4190673828125</v>
      </c>
      <c r="F119" t="n">
        <v>130.8536682128906</v>
      </c>
      <c r="G119" t="n">
        <v>58.16426849365234</v>
      </c>
      <c r="H119" t="n">
        <v>120.3600692749023</v>
      </c>
      <c r="I119" t="n">
        <v>105.0062103271484</v>
      </c>
      <c r="J119" t="n">
        <v>130.8823699951172</v>
      </c>
      <c r="K119" t="n">
        <v>1121.581787109375</v>
      </c>
    </row>
    <row r="120">
      <c r="A120" s="3" t="n">
        <v>44736</v>
      </c>
      <c r="C120" t="n">
        <v>1857.599975585938</v>
      </c>
      <c r="D120" t="n">
        <v>2289.04638671875</v>
      </c>
      <c r="E120" t="n">
        <v>127.2742309570312</v>
      </c>
      <c r="F120" t="n">
        <v>130.4104766845703</v>
      </c>
      <c r="G120" t="n">
        <v>58.81476211547852</v>
      </c>
      <c r="H120" t="n">
        <v>120.4482803344727</v>
      </c>
      <c r="I120" t="n">
        <v>106.9926071166992</v>
      </c>
      <c r="J120" t="n">
        <v>131.1333770751953</v>
      </c>
      <c r="K120" t="n">
        <v>1137.552734375</v>
      </c>
    </row>
    <row r="121">
      <c r="A121" s="3" t="n">
        <v>44739</v>
      </c>
      <c r="C121" t="n">
        <v>1917.650024414062</v>
      </c>
      <c r="D121" t="n">
        <v>2287.248291015625</v>
      </c>
      <c r="E121" t="n">
        <v>130.3572998046875</v>
      </c>
      <c r="F121" t="n">
        <v>134.4731140136719</v>
      </c>
      <c r="G121" t="n">
        <v>59.3839225769043</v>
      </c>
      <c r="H121" t="n">
        <v>122.1236038208008</v>
      </c>
      <c r="I121" t="n">
        <v>110.2253570556641</v>
      </c>
      <c r="J121" t="n">
        <v>132.7650909423828</v>
      </c>
      <c r="K121" t="n">
        <v>1134.185791015625</v>
      </c>
    </row>
    <row r="122">
      <c r="A122" s="3" t="n">
        <v>44740</v>
      </c>
      <c r="C122" t="n">
        <v>1909.849975585938</v>
      </c>
      <c r="D122" t="n">
        <v>2391.7314453125</v>
      </c>
      <c r="E122" t="n">
        <v>131.8471069335938</v>
      </c>
      <c r="F122" t="n">
        <v>137.6862640380859</v>
      </c>
      <c r="G122" t="n">
        <v>58.70633316040039</v>
      </c>
      <c r="H122" t="n">
        <v>122.211799621582</v>
      </c>
      <c r="I122" t="n">
        <v>116.3403396606445</v>
      </c>
      <c r="J122" t="n">
        <v>131.9806213378906</v>
      </c>
      <c r="K122" t="n">
        <v>1150.133911132812</v>
      </c>
    </row>
    <row r="123">
      <c r="A123" s="3" t="n">
        <v>44741</v>
      </c>
      <c r="C123" t="n">
        <v>1901.699951171875</v>
      </c>
      <c r="D123" t="n">
        <v>2345.08349609375</v>
      </c>
      <c r="E123" t="n">
        <v>130.9366607666016</v>
      </c>
      <c r="F123" t="n">
        <v>139.4221343994141</v>
      </c>
      <c r="G123" t="n">
        <v>59.51945114135742</v>
      </c>
      <c r="H123" t="n">
        <v>124.9893264770508</v>
      </c>
      <c r="I123" t="n">
        <v>120.0794296264648</v>
      </c>
      <c r="J123" t="n">
        <v>132.4826965332031</v>
      </c>
      <c r="K123" t="n">
        <v>1173.999145507812</v>
      </c>
    </row>
    <row r="124">
      <c r="A124" s="3" t="n">
        <v>44742</v>
      </c>
      <c r="C124" t="n">
        <v>1929.599975585938</v>
      </c>
      <c r="D124" t="n">
        <v>2390.233154296875</v>
      </c>
      <c r="E124" t="n">
        <v>127.6260070800781</v>
      </c>
      <c r="F124" t="n">
        <v>137.0953674316406</v>
      </c>
      <c r="G124" t="n">
        <v>60.37320709228516</v>
      </c>
      <c r="H124" t="n">
        <v>126.0033416748047</v>
      </c>
      <c r="I124" t="n">
        <v>118.0541000366211</v>
      </c>
      <c r="J124" t="n">
        <v>132.9847564697266</v>
      </c>
      <c r="K124" t="n">
        <v>1181.051879882812</v>
      </c>
    </row>
    <row r="125">
      <c r="A125" s="3" t="n">
        <v>44743</v>
      </c>
      <c r="C125" t="n">
        <v>1963.650024414062</v>
      </c>
      <c r="D125" t="n">
        <v>2386.33740234375</v>
      </c>
      <c r="E125" t="n">
        <v>131.7436218261719</v>
      </c>
      <c r="F125" t="n">
        <v>135.3595275878906</v>
      </c>
      <c r="G125" t="n">
        <v>60.61714172363281</v>
      </c>
      <c r="H125" t="n">
        <v>124.0193786621094</v>
      </c>
      <c r="I125" t="n">
        <v>102.0850448608398</v>
      </c>
      <c r="J125" t="n">
        <v>129.5957946777344</v>
      </c>
      <c r="K125" t="n">
        <v>1095.987426757812</v>
      </c>
    </row>
    <row r="126">
      <c r="A126" s="3" t="n">
        <v>44746</v>
      </c>
      <c r="C126" t="n">
        <v>1883.599975585938</v>
      </c>
      <c r="D126" t="n">
        <v>2394.12890625</v>
      </c>
      <c r="E126" t="n">
        <v>130.9159545898438</v>
      </c>
      <c r="F126" t="n">
        <v>134.4731140136719</v>
      </c>
      <c r="G126" t="n">
        <v>60.45451736450195</v>
      </c>
      <c r="H126" t="n">
        <v>124.6807022094727</v>
      </c>
      <c r="I126" t="n">
        <v>98.15120697021484</v>
      </c>
      <c r="J126" t="n">
        <v>132.2316436767578</v>
      </c>
      <c r="K126" t="n">
        <v>1098.262573242188</v>
      </c>
    </row>
    <row r="127">
      <c r="A127" s="3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134.7685852050781</v>
      </c>
      <c r="G127" t="n">
        <v>59.84469223022461</v>
      </c>
      <c r="H127" t="n">
        <v>124.1957778930664</v>
      </c>
      <c r="I127" t="n">
        <v>99.24176788330078</v>
      </c>
      <c r="J127" t="n">
        <v>134.3967895507812</v>
      </c>
      <c r="K127" t="n">
        <v>1107.157958984375</v>
      </c>
    </row>
    <row r="128">
      <c r="A128" s="3" t="n">
        <v>44748</v>
      </c>
      <c r="C128" t="n">
        <v>1903.699951171875</v>
      </c>
      <c r="D128" t="n">
        <v>2472.59130859375</v>
      </c>
      <c r="E128" t="n">
        <v>132.9644165039062</v>
      </c>
      <c r="F128" t="n">
        <v>134.2145843505859</v>
      </c>
      <c r="G128" t="n">
        <v>59.03157806396484</v>
      </c>
      <c r="H128" t="n">
        <v>122.5203857421875</v>
      </c>
      <c r="I128" t="n">
        <v>94.21734619140625</v>
      </c>
      <c r="J128" t="n">
        <v>132.0747680664062</v>
      </c>
      <c r="K128" t="n">
        <v>1097.420654296875</v>
      </c>
    </row>
    <row r="129">
      <c r="A129" s="3" t="n">
        <v>44749</v>
      </c>
      <c r="C129" t="n">
        <v>1909.699951171875</v>
      </c>
      <c r="D129" t="n">
        <v>2482.97998046875</v>
      </c>
      <c r="E129" t="n">
        <v>136.3164825439453</v>
      </c>
      <c r="F129" t="n">
        <v>137.3908081054688</v>
      </c>
      <c r="G129" t="n">
        <v>59.11288833618164</v>
      </c>
      <c r="H129" t="n">
        <v>123.8430252075195</v>
      </c>
      <c r="I129" t="n">
        <v>96.20375061035156</v>
      </c>
      <c r="J129" t="n">
        <v>133.3927154541016</v>
      </c>
      <c r="K129" t="n">
        <v>1086.614135742188</v>
      </c>
    </row>
    <row r="130">
      <c r="A130" s="3" t="n">
        <v>44750</v>
      </c>
      <c r="C130" t="n">
        <v>1921</v>
      </c>
      <c r="D130" t="n">
        <v>2537.968505859375</v>
      </c>
      <c r="E130" t="n">
        <v>134.6197662353516</v>
      </c>
      <c r="F130" t="n">
        <v>140.1977386474609</v>
      </c>
      <c r="G130" t="n">
        <v>59.11288833618164</v>
      </c>
      <c r="H130" t="n">
        <v>126.7087554931641</v>
      </c>
      <c r="I130" t="n">
        <v>94.64579010009766</v>
      </c>
      <c r="J130" t="n">
        <v>137.3150787353516</v>
      </c>
      <c r="K130" t="n">
        <v>1088.11572265625</v>
      </c>
    </row>
    <row r="131">
      <c r="A131" s="3" t="n">
        <v>44753</v>
      </c>
      <c r="C131" t="n">
        <v>2207.35009765625</v>
      </c>
      <c r="D131" t="n">
        <v>2713.622314453125</v>
      </c>
      <c r="E131" t="n">
        <v>130.7297515869141</v>
      </c>
      <c r="F131" t="n">
        <v>142.8199615478516</v>
      </c>
      <c r="G131" t="n">
        <v>58.99092864990234</v>
      </c>
      <c r="H131" t="n">
        <v>127.6786804199219</v>
      </c>
      <c r="I131" t="n">
        <v>97.76171875</v>
      </c>
      <c r="J131" t="n">
        <v>136.216796875</v>
      </c>
      <c r="K131" t="n">
        <v>1102.903564453125</v>
      </c>
    </row>
    <row r="132">
      <c r="A132" s="3" t="n">
        <v>44754</v>
      </c>
      <c r="C132" t="n">
        <v>2294.75</v>
      </c>
      <c r="D132" t="n">
        <v>2794.43212890625</v>
      </c>
      <c r="E132" t="n">
        <v>127.7294387817383</v>
      </c>
      <c r="F132" t="n">
        <v>143.2262725830078</v>
      </c>
      <c r="G132" t="n">
        <v>57.44602203369141</v>
      </c>
      <c r="H132" t="n">
        <v>129.7067413330078</v>
      </c>
      <c r="I132" t="n">
        <v>96.671142578125</v>
      </c>
      <c r="J132" t="n">
        <v>133.9888916015625</v>
      </c>
      <c r="K132" t="n">
        <v>1101.333740234375</v>
      </c>
    </row>
    <row r="133">
      <c r="A133" s="3" t="n">
        <v>44755</v>
      </c>
      <c r="C133" t="n">
        <v>2104.75</v>
      </c>
      <c r="D133" t="n">
        <v>2669.1220703125</v>
      </c>
      <c r="E133" t="n">
        <v>128.4950561523438</v>
      </c>
      <c r="F133" t="n">
        <v>142.8938293457031</v>
      </c>
      <c r="G133" t="n">
        <v>57.24275207519531</v>
      </c>
      <c r="H133" t="n">
        <v>131.0293884277344</v>
      </c>
      <c r="I133" t="n">
        <v>96.94377899169922</v>
      </c>
      <c r="J133" t="n">
        <v>134.5850982666016</v>
      </c>
      <c r="K133" t="n">
        <v>1081.813720703125</v>
      </c>
    </row>
    <row r="134">
      <c r="A134" s="3" t="n">
        <v>44756</v>
      </c>
      <c r="C134" t="n">
        <v>2087</v>
      </c>
      <c r="D134" t="n">
        <v>2762.02734375</v>
      </c>
      <c r="E134" t="n">
        <v>126.6948776245117</v>
      </c>
      <c r="F134" t="n">
        <v>141.8227844238281</v>
      </c>
      <c r="G134" t="n">
        <v>57.5273323059082</v>
      </c>
      <c r="H134" t="n">
        <v>130.7648468017578</v>
      </c>
      <c r="I134" t="n">
        <v>99.04701995849609</v>
      </c>
      <c r="J134" t="n">
        <v>134.8361053466797</v>
      </c>
      <c r="K134" t="n">
        <v>1090.73193359375</v>
      </c>
    </row>
    <row r="135">
      <c r="A135" s="3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142.8568878173828</v>
      </c>
      <c r="G135" t="n">
        <v>57.20209121704102</v>
      </c>
      <c r="H135" t="n">
        <v>132.0433959960938</v>
      </c>
      <c r="I135" t="n">
        <v>98.57964324951172</v>
      </c>
      <c r="J135" t="n">
        <v>131.3530578613281</v>
      </c>
      <c r="K135" t="n">
        <v>1092.847778320312</v>
      </c>
    </row>
    <row r="136">
      <c r="A136" s="3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144.4819488525391</v>
      </c>
      <c r="G136" t="n">
        <v>57.85257720947266</v>
      </c>
      <c r="H136" t="n">
        <v>132.0874938964844</v>
      </c>
      <c r="I136" t="n">
        <v>101.1892013549805</v>
      </c>
      <c r="J136" t="n">
        <v>131.9492340087891</v>
      </c>
      <c r="K136" t="n">
        <v>1102.15283203125</v>
      </c>
    </row>
    <row r="137">
      <c r="A137" s="3" t="n">
        <v>44761</v>
      </c>
      <c r="C137" t="n">
        <v>2109</v>
      </c>
      <c r="D137" t="n">
        <v>2829.45849609375</v>
      </c>
      <c r="E137" t="n">
        <v>130.9987182617188</v>
      </c>
      <c r="F137" t="n">
        <v>146.4393920898438</v>
      </c>
      <c r="G137" t="n">
        <v>58.54371643066406</v>
      </c>
      <c r="H137" t="n">
        <v>132.9251556396484</v>
      </c>
      <c r="I137" t="n">
        <v>99.63126373291016</v>
      </c>
      <c r="J137" t="n">
        <v>131.7923278808594</v>
      </c>
      <c r="K137" t="n">
        <v>1108.909912109375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146.1439514160156</v>
      </c>
      <c r="G138" t="n">
        <v>58.82830047607422</v>
      </c>
      <c r="H138" t="n">
        <v>132.7488098144531</v>
      </c>
      <c r="I138" t="n">
        <v>103.2535171508789</v>
      </c>
      <c r="J138" t="n">
        <v>131.3216857910156</v>
      </c>
      <c r="K138" t="n">
        <v>1138.89501953125</v>
      </c>
    </row>
    <row r="139">
      <c r="A139" s="3" t="n">
        <v>44763</v>
      </c>
      <c r="C139" t="n">
        <v>2109.75</v>
      </c>
      <c r="D139" t="n">
        <v>2873.663330078125</v>
      </c>
      <c r="E139" t="n">
        <v>133.5438232421875</v>
      </c>
      <c r="F139" t="n">
        <v>146.6979675292969</v>
      </c>
      <c r="G139" t="n">
        <v>58.99092864990234</v>
      </c>
      <c r="H139" t="n">
        <v>133.0133056640625</v>
      </c>
      <c r="I139" t="n">
        <v>103.6819381713867</v>
      </c>
      <c r="J139" t="n">
        <v>133.2357635498047</v>
      </c>
      <c r="K139" t="n">
        <v>1131.296264648438</v>
      </c>
    </row>
    <row r="140">
      <c r="A140" s="3" t="n">
        <v>44764</v>
      </c>
      <c r="C140" t="n">
        <v>2120.449951171875</v>
      </c>
      <c r="D140" t="n">
        <v>2871.265380859375</v>
      </c>
      <c r="E140" t="n">
        <v>132.5505676269531</v>
      </c>
      <c r="F140" t="n">
        <v>145.5899353027344</v>
      </c>
      <c r="G140" t="n">
        <v>58.66568756103516</v>
      </c>
      <c r="H140" t="n">
        <v>131.3379669189453</v>
      </c>
      <c r="I140" t="n">
        <v>103.1755981445312</v>
      </c>
      <c r="J140" t="n">
        <v>131.7923278808594</v>
      </c>
      <c r="K140" t="n">
        <v>1138.940673828125</v>
      </c>
    </row>
    <row r="141">
      <c r="A141" s="3" t="n">
        <v>44767</v>
      </c>
      <c r="C141" t="n">
        <v>2137.60009765625</v>
      </c>
      <c r="D141" t="n">
        <v>2875.91064453125</v>
      </c>
      <c r="E141" t="n">
        <v>131.2470245361328</v>
      </c>
      <c r="F141" t="n">
        <v>148.3968505859375</v>
      </c>
      <c r="G141" t="n">
        <v>58.62503051757812</v>
      </c>
      <c r="H141" t="n">
        <v>132.35205078125</v>
      </c>
      <c r="I141" t="n">
        <v>101.1113128662109</v>
      </c>
      <c r="J141" t="n">
        <v>130.4744262695312</v>
      </c>
      <c r="K141" t="n">
        <v>1101.31103515625</v>
      </c>
    </row>
    <row r="142">
      <c r="A142" s="3" t="n">
        <v>44768</v>
      </c>
      <c r="C142" t="n">
        <v>2103.64990234375</v>
      </c>
      <c r="D142" t="n">
        <v>2895.240966796875</v>
      </c>
      <c r="E142" t="n">
        <v>131.7850189208984</v>
      </c>
      <c r="F142" t="n">
        <v>149.4309997558594</v>
      </c>
      <c r="G142" t="n">
        <v>58.25913619995117</v>
      </c>
      <c r="H142" t="n">
        <v>132.2638244628906</v>
      </c>
      <c r="I142" t="n">
        <v>99.86494445800781</v>
      </c>
      <c r="J142" t="n">
        <v>131.2275085449219</v>
      </c>
      <c r="K142" t="n">
        <v>1101.811645507812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150.2804565429688</v>
      </c>
      <c r="G143" t="n">
        <v>58.62503051757812</v>
      </c>
      <c r="H143" t="n">
        <v>131.9992980957031</v>
      </c>
      <c r="I143" t="n">
        <v>100.1765441894531</v>
      </c>
      <c r="J143" t="n">
        <v>132.2002868652344</v>
      </c>
      <c r="K143" t="n">
        <v>1100.76513671875</v>
      </c>
    </row>
    <row r="144">
      <c r="A144" s="3" t="n">
        <v>44770</v>
      </c>
      <c r="C144" t="n">
        <v>2143.949951171875</v>
      </c>
      <c r="D144" t="n">
        <v>3002.8310546875</v>
      </c>
      <c r="E144" t="n">
        <v>134.9301300048828</v>
      </c>
      <c r="F144" t="n">
        <v>149.8372497558594</v>
      </c>
      <c r="G144" t="n">
        <v>58.58437347412109</v>
      </c>
      <c r="H144" t="n">
        <v>132.5724792480469</v>
      </c>
      <c r="I144" t="n">
        <v>101.4618606567383</v>
      </c>
      <c r="J144" t="n">
        <v>134.4281921386719</v>
      </c>
      <c r="K144" t="n">
        <v>1118.010131835938</v>
      </c>
    </row>
    <row r="145">
      <c r="A145" s="3" t="n">
        <v>44771</v>
      </c>
      <c r="C145" t="n">
        <v>2174.699951171875</v>
      </c>
      <c r="D145" t="n">
        <v>3124.00732421875</v>
      </c>
      <c r="E145" t="n">
        <v>136.6889343261719</v>
      </c>
      <c r="F145" t="n">
        <v>156.0419921875</v>
      </c>
      <c r="G145" t="n">
        <v>59.31616973876953</v>
      </c>
      <c r="H145" t="n">
        <v>134.8650512695312</v>
      </c>
      <c r="I145" t="n">
        <v>104.4998474121094</v>
      </c>
      <c r="J145" t="n">
        <v>134.2713012695312</v>
      </c>
      <c r="K145" t="n">
        <v>1141.829956054688</v>
      </c>
    </row>
    <row r="146">
      <c r="A146" s="3" t="n">
        <v>44774</v>
      </c>
      <c r="C146" t="n">
        <v>2273.699951171875</v>
      </c>
      <c r="D146" t="n">
        <v>3214.36474609375</v>
      </c>
      <c r="E146" t="n">
        <v>138.2821960449219</v>
      </c>
      <c r="F146" t="n">
        <v>157.1499786376953</v>
      </c>
      <c r="G146" t="n">
        <v>57.81192398071289</v>
      </c>
      <c r="H146" t="n">
        <v>137.9952545166016</v>
      </c>
      <c r="I146" t="n">
        <v>107.8105316162109</v>
      </c>
      <c r="J146" t="n">
        <v>137.4091949462891</v>
      </c>
      <c r="K146" t="n">
        <v>1171.587646484375</v>
      </c>
    </row>
    <row r="147">
      <c r="A147" s="3" t="n">
        <v>44775</v>
      </c>
      <c r="C147" t="n">
        <v>2296.14990234375</v>
      </c>
      <c r="D147" t="n">
        <v>3245.532958984375</v>
      </c>
      <c r="E147" t="n">
        <v>138.6960144042969</v>
      </c>
      <c r="F147" t="n">
        <v>158.9966430664062</v>
      </c>
      <c r="G147" t="n">
        <v>58.50305938720703</v>
      </c>
      <c r="H147" t="n">
        <v>140.6846313476562</v>
      </c>
      <c r="I147" t="n">
        <v>106.4862594604492</v>
      </c>
      <c r="J147" t="n">
        <v>139.6998901367188</v>
      </c>
      <c r="K147" t="n">
        <v>1176.046752929688</v>
      </c>
    </row>
    <row r="148">
      <c r="A148" s="3" t="n">
        <v>44776</v>
      </c>
      <c r="C148" t="n">
        <v>2204.60009765625</v>
      </c>
      <c r="D148" t="n">
        <v>3266.611328125</v>
      </c>
      <c r="E148" t="n">
        <v>138.1787414550781</v>
      </c>
      <c r="F148" t="n">
        <v>156.6698303222656</v>
      </c>
      <c r="G148" t="n">
        <v>57.73060989379883</v>
      </c>
      <c r="H148" t="n">
        <v>140.7727813720703</v>
      </c>
      <c r="I148" t="n">
        <v>105.668342590332</v>
      </c>
      <c r="J148" t="n">
        <v>140.3274841308594</v>
      </c>
      <c r="K148" t="n">
        <v>1185.920532226562</v>
      </c>
    </row>
    <row r="149">
      <c r="A149" s="3" t="n">
        <v>44777</v>
      </c>
      <c r="C149" t="n">
        <v>2190.949951171875</v>
      </c>
      <c r="D149" t="n">
        <v>3346.22998046875</v>
      </c>
      <c r="E149" t="n">
        <v>138.1994323730469</v>
      </c>
      <c r="F149" t="n">
        <v>153.0134735107422</v>
      </c>
      <c r="G149" t="n">
        <v>57.89323043823242</v>
      </c>
      <c r="H149" t="n">
        <v>136.4081115722656</v>
      </c>
      <c r="I149" t="n">
        <v>106.1357192993164</v>
      </c>
      <c r="J149" t="n">
        <v>138.5702362060547</v>
      </c>
      <c r="K149" t="n">
        <v>1170.245361328125</v>
      </c>
    </row>
    <row r="150">
      <c r="A150" s="3" t="n">
        <v>44778</v>
      </c>
      <c r="C150" t="n">
        <v>2106.199951171875</v>
      </c>
      <c r="D150" t="n">
        <v>3343.982177734375</v>
      </c>
      <c r="E150" t="n">
        <v>139.2132873535156</v>
      </c>
      <c r="F150" t="n">
        <v>153.9737396240234</v>
      </c>
      <c r="G150" t="n">
        <v>59.43813323974609</v>
      </c>
      <c r="H150" t="n">
        <v>137.2016906738281</v>
      </c>
      <c r="I150" t="n">
        <v>106.3304672241211</v>
      </c>
      <c r="J150" t="n">
        <v>140.3588714599609</v>
      </c>
      <c r="K150" t="n">
        <v>1153.000366210938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134.7646179199219</v>
      </c>
      <c r="F151" t="n">
        <v>159.107421875</v>
      </c>
      <c r="G151" t="n">
        <v>59.64141845703125</v>
      </c>
      <c r="H151" t="n">
        <v>140.5523376464844</v>
      </c>
      <c r="I151" t="n">
        <v>106.3304672241211</v>
      </c>
      <c r="J151" t="n">
        <v>139.2605895996094</v>
      </c>
      <c r="K151" t="n">
        <v>1168.083984375</v>
      </c>
    </row>
    <row r="152">
      <c r="A152" s="3" t="n">
        <v>44783</v>
      </c>
      <c r="C152" t="n">
        <v>2164.949951171875</v>
      </c>
      <c r="D152" t="n">
        <v>3347.97802734375</v>
      </c>
      <c r="E152" t="n">
        <v>135.8612670898438</v>
      </c>
      <c r="F152" t="n">
        <v>162.3945159912109</v>
      </c>
      <c r="G152" t="n">
        <v>58.95027923583984</v>
      </c>
      <c r="H152" t="n">
        <v>139.9682312011719</v>
      </c>
      <c r="I152" t="n">
        <v>104.2272262573242</v>
      </c>
      <c r="J152" t="n">
        <v>140.2646942138672</v>
      </c>
      <c r="K152" t="n">
        <v>1175.068603515625</v>
      </c>
    </row>
    <row r="153">
      <c r="A153" s="3" t="n">
        <v>44784</v>
      </c>
      <c r="C153" t="n">
        <v>2164.89990234375</v>
      </c>
      <c r="D153" t="n">
        <v>3348.87744140625</v>
      </c>
      <c r="E153" t="n">
        <v>135.8819732666016</v>
      </c>
      <c r="F153" t="n">
        <v>163.7050018310547</v>
      </c>
      <c r="G153" t="n">
        <v>59.66508102416992</v>
      </c>
      <c r="H153" t="n">
        <v>138.0810089111328</v>
      </c>
      <c r="I153" t="n">
        <v>103.4482421875</v>
      </c>
      <c r="J153" t="n">
        <v>139.8567810058594</v>
      </c>
      <c r="K153" t="n">
        <v>1178.981689453125</v>
      </c>
    </row>
    <row r="154">
      <c r="A154" s="3" t="n">
        <v>44785</v>
      </c>
      <c r="C154" t="n">
        <v>2176</v>
      </c>
      <c r="D154" t="n">
        <v>3421.902587890625</v>
      </c>
      <c r="E154" t="n">
        <v>138.1787414550781</v>
      </c>
      <c r="F154" t="n">
        <v>165.9890747070312</v>
      </c>
      <c r="G154" t="n">
        <v>60.16964340209961</v>
      </c>
      <c r="H154" t="n">
        <v>142.4395751953125</v>
      </c>
      <c r="I154" t="n">
        <v>108.433708190918</v>
      </c>
      <c r="J154" t="n">
        <v>143.1202239990234</v>
      </c>
      <c r="K154" t="n">
        <v>1198.046508789062</v>
      </c>
    </row>
    <row r="155">
      <c r="A155" s="3" t="n">
        <v>44789</v>
      </c>
      <c r="C155" t="n">
        <v>2218.199951171875</v>
      </c>
      <c r="D155" t="n">
        <v>3486.136962890625</v>
      </c>
      <c r="E155" t="n">
        <v>143.1447296142578</v>
      </c>
      <c r="F155" t="n">
        <v>166.9252014160156</v>
      </c>
      <c r="G155" t="n">
        <v>61.51515960693359</v>
      </c>
      <c r="H155" t="n">
        <v>142.6642150878906</v>
      </c>
      <c r="I155" t="n">
        <v>109.0179290771484</v>
      </c>
      <c r="J155" t="n">
        <v>143.6222839355469</v>
      </c>
      <c r="K155" t="n">
        <v>1206.373291015625</v>
      </c>
    </row>
    <row r="156">
      <c r="A156" s="3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165.8393249511719</v>
      </c>
      <c r="G156" t="n">
        <v>61.683349609375</v>
      </c>
      <c r="H156" t="n">
        <v>145.0906677246094</v>
      </c>
      <c r="I156" t="n">
        <v>108.7842407226562</v>
      </c>
      <c r="J156" t="n">
        <v>143.4026336669922</v>
      </c>
      <c r="K156" t="n">
        <v>1212.675415039062</v>
      </c>
    </row>
    <row r="157">
      <c r="A157" s="3" t="n">
        <v>44791</v>
      </c>
      <c r="C157" t="n">
        <v>2296.35009765625</v>
      </c>
      <c r="D157" t="n">
        <v>3459.76416015625</v>
      </c>
      <c r="E157" t="n">
        <v>143.6206359863281</v>
      </c>
      <c r="F157" t="n">
        <v>166.0639801025391</v>
      </c>
      <c r="G157" t="n">
        <v>61.09468841552734</v>
      </c>
      <c r="H157" t="n">
        <v>144.5065307617188</v>
      </c>
      <c r="I157" t="n">
        <v>108.1063232421875</v>
      </c>
      <c r="J157" t="n">
        <v>145.1912536621094</v>
      </c>
      <c r="K157" t="n">
        <v>1214.874633789062</v>
      </c>
    </row>
    <row r="158">
      <c r="A158" s="3" t="n">
        <v>44792</v>
      </c>
      <c r="C158" t="n">
        <v>2411.35009765625</v>
      </c>
      <c r="D158" t="n">
        <v>3387.437744140625</v>
      </c>
      <c r="E158" t="n">
        <v>142.4415130615234</v>
      </c>
      <c r="F158" t="n">
        <v>162.6191253662109</v>
      </c>
      <c r="G158" t="n">
        <v>60.67421340942383</v>
      </c>
      <c r="H158" t="n">
        <v>141.7655792236328</v>
      </c>
      <c r="I158" t="n">
        <v>107.3486785888672</v>
      </c>
      <c r="J158" t="n">
        <v>144.5891876220703</v>
      </c>
      <c r="K158" t="n">
        <v>1193.213623046875</v>
      </c>
    </row>
    <row r="159">
      <c r="A159" s="3" t="n">
        <v>44795</v>
      </c>
      <c r="C159" t="n">
        <v>2519.75</v>
      </c>
      <c r="D159" t="n">
        <v>3360.865234375</v>
      </c>
      <c r="E159" t="n">
        <v>140.50439453125</v>
      </c>
      <c r="F159" t="n">
        <v>163.4803619384766</v>
      </c>
      <c r="G159" t="n">
        <v>59.95940780639648</v>
      </c>
      <c r="H159" t="n">
        <v>140.6422424316406</v>
      </c>
      <c r="I159" t="n">
        <v>105.1953201293945</v>
      </c>
      <c r="J159" t="n">
        <v>143.1949310302734</v>
      </c>
      <c r="K159" t="n">
        <v>1189.904052734375</v>
      </c>
    </row>
    <row r="160">
      <c r="A160" s="3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166.8877258300781</v>
      </c>
      <c r="G160" t="n">
        <v>59.74917984008789</v>
      </c>
      <c r="H160" t="n">
        <v>142.5743713378906</v>
      </c>
      <c r="I160" t="n">
        <v>106.6707534790039</v>
      </c>
      <c r="J160" t="n">
        <v>144.2089385986328</v>
      </c>
      <c r="K160" t="n">
        <v>1208.255249023438</v>
      </c>
    </row>
    <row r="161">
      <c r="A161" s="3" t="n">
        <v>44797</v>
      </c>
      <c r="C161" t="n">
        <v>2358.85009765625</v>
      </c>
      <c r="D161" t="n">
        <v>3424.30029296875</v>
      </c>
      <c r="E161" t="n">
        <v>138.7778167724609</v>
      </c>
      <c r="F161" t="n">
        <v>167.48681640625</v>
      </c>
      <c r="G161" t="n">
        <v>59.32870483398438</v>
      </c>
      <c r="H161" t="n">
        <v>144.5065307617188</v>
      </c>
      <c r="I161" t="n">
        <v>108.4652252197266</v>
      </c>
      <c r="J161" t="n">
        <v>145.4130401611328</v>
      </c>
      <c r="K161" t="n">
        <v>1205.036987304688</v>
      </c>
    </row>
    <row r="162">
      <c r="A162" s="3" t="n">
        <v>44798</v>
      </c>
      <c r="C162" t="n">
        <v>2368.300048828125</v>
      </c>
      <c r="D162" t="n">
        <v>3361.763916015625</v>
      </c>
      <c r="E162" t="n">
        <v>138.8831176757812</v>
      </c>
      <c r="F162" t="n">
        <v>168.4229278564453</v>
      </c>
      <c r="G162" t="n">
        <v>60.08554458618164</v>
      </c>
      <c r="H162" t="n">
        <v>142.7990417480469</v>
      </c>
      <c r="I162" t="n">
        <v>108.9038772583008</v>
      </c>
      <c r="J162" t="n">
        <v>143.4167633056641</v>
      </c>
      <c r="K162" t="n">
        <v>1201.522094726562</v>
      </c>
    </row>
    <row r="163">
      <c r="A163" s="3" t="n">
        <v>44799</v>
      </c>
      <c r="C163" t="n">
        <v>2392.75</v>
      </c>
      <c r="D163" t="n">
        <v>3456.11767578125</v>
      </c>
      <c r="E163" t="n">
        <v>138.5883331298828</v>
      </c>
      <c r="F163" t="n">
        <v>172.2047729492188</v>
      </c>
      <c r="G163" t="n">
        <v>60.46397018432617</v>
      </c>
      <c r="H163" t="n">
        <v>146.8430786132812</v>
      </c>
      <c r="I163" t="n">
        <v>108.9836273193359</v>
      </c>
      <c r="J163" t="n">
        <v>146.0467987060547</v>
      </c>
      <c r="K163" t="n">
        <v>1195.108032226562</v>
      </c>
    </row>
    <row r="164">
      <c r="A164" s="3" t="n">
        <v>44802</v>
      </c>
      <c r="C164" t="n">
        <v>2337.85009765625</v>
      </c>
      <c r="D164" t="n">
        <v>3533.788330078125</v>
      </c>
      <c r="E164" t="n">
        <v>137.3671112060547</v>
      </c>
      <c r="F164" t="n">
        <v>172.6915740966797</v>
      </c>
      <c r="G164" t="n">
        <v>59.74917984008789</v>
      </c>
      <c r="H164" t="n">
        <v>144.6413116455078</v>
      </c>
      <c r="I164" t="n">
        <v>108.3854675292969</v>
      </c>
      <c r="J164" t="n">
        <v>143.8920440673828</v>
      </c>
      <c r="K164" t="n">
        <v>1185.818359375</v>
      </c>
    </row>
    <row r="165">
      <c r="A165" s="3" t="n">
        <v>44803</v>
      </c>
      <c r="C165" t="n">
        <v>2436.199951171875</v>
      </c>
      <c r="D165" t="n">
        <v>3741.12646484375</v>
      </c>
      <c r="E165" t="n">
        <v>138.3988342285156</v>
      </c>
      <c r="F165" t="n">
        <v>175.8368530273438</v>
      </c>
      <c r="G165" t="n">
        <v>60.12759017944336</v>
      </c>
      <c r="H165" t="n">
        <v>147.3822784423828</v>
      </c>
      <c r="I165" t="n">
        <v>110.5388565063477</v>
      </c>
      <c r="J165" t="n">
        <v>145.5081024169922</v>
      </c>
      <c r="K165" t="n">
        <v>1204.215087890625</v>
      </c>
    </row>
    <row r="166">
      <c r="A166" s="3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172.4668884277344</v>
      </c>
      <c r="G166" t="n">
        <v>59.83326721191406</v>
      </c>
      <c r="H166" t="n">
        <v>144.4166412353516</v>
      </c>
      <c r="I166" t="n">
        <v>107.4284286499023</v>
      </c>
      <c r="J166" t="n">
        <v>143.2900085449219</v>
      </c>
      <c r="K166" t="n">
        <v>1168.81396484375</v>
      </c>
    </row>
    <row r="167">
      <c r="A167" s="3" t="n">
        <v>44806</v>
      </c>
      <c r="C167" t="n">
        <v>2383.10009765625</v>
      </c>
      <c r="D167" t="n">
        <v>3619.151123046875</v>
      </c>
      <c r="E167" t="n">
        <v>135.5773773193359</v>
      </c>
      <c r="F167" t="n">
        <v>171.7180023193359</v>
      </c>
      <c r="G167" t="n">
        <v>59.95940780639648</v>
      </c>
      <c r="H167" t="n">
        <v>145.4052124023438</v>
      </c>
      <c r="I167" t="n">
        <v>105.8732376098633</v>
      </c>
      <c r="J167" t="n">
        <v>142.0858764648438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173.4404296875</v>
      </c>
      <c r="G168" t="n">
        <v>59.66508102416992</v>
      </c>
      <c r="H168" t="n">
        <v>147.8316192626953</v>
      </c>
      <c r="I168" t="n">
        <v>106.3916244506836</v>
      </c>
      <c r="J168" t="n">
        <v>141.5788726806641</v>
      </c>
      <c r="K168" t="n">
        <v>1173.10498046875</v>
      </c>
    </row>
    <row r="169">
      <c r="A169" s="3" t="n">
        <v>44810</v>
      </c>
      <c r="C169" t="n">
        <v>2374.89990234375</v>
      </c>
      <c r="D169" t="n">
        <v>3679.08984375</v>
      </c>
      <c r="E169" t="n">
        <v>136.5459136962891</v>
      </c>
      <c r="F169" t="n">
        <v>174.2642211914062</v>
      </c>
      <c r="G169" t="n">
        <v>59.45484161376953</v>
      </c>
      <c r="H169" t="n">
        <v>151.3813781738281</v>
      </c>
      <c r="I169" t="n">
        <v>105.3548431396484</v>
      </c>
      <c r="J169" t="n">
        <v>142.6245880126953</v>
      </c>
      <c r="K169" t="n">
        <v>1185.453247070312</v>
      </c>
    </row>
    <row r="170">
      <c r="A170" s="3" t="n">
        <v>44811</v>
      </c>
      <c r="C170" t="n">
        <v>2346.949951171875</v>
      </c>
      <c r="D170" t="n">
        <v>3657.511962890625</v>
      </c>
      <c r="E170" t="n">
        <v>137.6408386230469</v>
      </c>
      <c r="F170" t="n">
        <v>178.8698120117188</v>
      </c>
      <c r="G170" t="n">
        <v>60.04350280761719</v>
      </c>
      <c r="H170" t="n">
        <v>150.3479156494141</v>
      </c>
      <c r="I170" t="n">
        <v>105.6738433837891</v>
      </c>
      <c r="J170" t="n">
        <v>142.212646484375</v>
      </c>
      <c r="K170" t="n">
        <v>1178.560180664062</v>
      </c>
    </row>
    <row r="171">
      <c r="A171" s="3" t="n">
        <v>44812</v>
      </c>
      <c r="C171" t="n">
        <v>2334.050048828125</v>
      </c>
      <c r="D171" t="n">
        <v>3626.194091796875</v>
      </c>
      <c r="E171" t="n">
        <v>143.1153106689453</v>
      </c>
      <c r="F171" t="n">
        <v>177.0724945068359</v>
      </c>
      <c r="G171" t="n">
        <v>61.43106460571289</v>
      </c>
      <c r="H171" t="n">
        <v>149.8985748291016</v>
      </c>
      <c r="I171" t="n">
        <v>105.1554412841797</v>
      </c>
      <c r="J171" t="n">
        <v>142.212646484375</v>
      </c>
      <c r="K171" t="n">
        <v>1180.226196289062</v>
      </c>
    </row>
    <row r="172">
      <c r="A172" s="3" t="n">
        <v>44813</v>
      </c>
      <c r="C172" t="n">
        <v>2315.89990234375</v>
      </c>
      <c r="D172" t="n">
        <v>3629.59033203125</v>
      </c>
      <c r="E172" t="n">
        <v>142.5467987060547</v>
      </c>
      <c r="F172" t="n">
        <v>177.9337005615234</v>
      </c>
      <c r="G172" t="n">
        <v>61.01058959960938</v>
      </c>
      <c r="H172" t="n">
        <v>149.7188415527344</v>
      </c>
      <c r="I172" t="n">
        <v>106.8701477050781</v>
      </c>
      <c r="J172" t="n">
        <v>141.2619934082031</v>
      </c>
      <c r="K172" t="n">
        <v>1172.876831054688</v>
      </c>
    </row>
    <row r="173">
      <c r="A173" s="3" t="n">
        <v>44816</v>
      </c>
      <c r="C173" t="n">
        <v>2355.949951171875</v>
      </c>
      <c r="D173" t="n">
        <v>3631.688232421875</v>
      </c>
      <c r="E173" t="n">
        <v>144.2733459472656</v>
      </c>
      <c r="F173" t="n">
        <v>173.3655242919922</v>
      </c>
      <c r="G173" t="n">
        <v>61.09468841552734</v>
      </c>
      <c r="H173" t="n">
        <v>149.5391082763672</v>
      </c>
      <c r="I173" t="n">
        <v>106.8701477050781</v>
      </c>
      <c r="J173" t="n">
        <v>141.9274444580078</v>
      </c>
      <c r="K173" t="n">
        <v>1186.0009765625</v>
      </c>
    </row>
    <row r="174">
      <c r="A174" s="3" t="n">
        <v>44817</v>
      </c>
      <c r="C174" t="n">
        <v>2335.64990234375</v>
      </c>
      <c r="D174" t="n">
        <v>3601.069580078125</v>
      </c>
      <c r="E174" t="n">
        <v>143.6206359863281</v>
      </c>
      <c r="F174" t="n">
        <v>173.2157745361328</v>
      </c>
      <c r="G174" t="n">
        <v>60.75830459594727</v>
      </c>
      <c r="H174" t="n">
        <v>150.4377593994141</v>
      </c>
      <c r="I174" t="n">
        <v>106.7903900146484</v>
      </c>
      <c r="J174" t="n">
        <v>143.7336273193359</v>
      </c>
      <c r="K174" t="n">
        <v>1195.906982421875</v>
      </c>
    </row>
    <row r="175">
      <c r="A175" s="3" t="n">
        <v>44818</v>
      </c>
      <c r="C175" t="n">
        <v>2293.60009765625</v>
      </c>
      <c r="D175" t="n">
        <v>3560.7607421875</v>
      </c>
      <c r="E175" t="n">
        <v>141.5571746826172</v>
      </c>
      <c r="F175" t="n">
        <v>173.7025299072266</v>
      </c>
      <c r="G175" t="n">
        <v>60.37988662719727</v>
      </c>
      <c r="H175" t="n">
        <v>154.8861999511719</v>
      </c>
      <c r="I175" t="n">
        <v>106.2321090698242</v>
      </c>
      <c r="J175" t="n">
        <v>147.377685546875</v>
      </c>
      <c r="K175" t="n">
        <v>1181.572875976562</v>
      </c>
    </row>
    <row r="176">
      <c r="A176" s="3" t="n">
        <v>44819</v>
      </c>
      <c r="C176" t="n">
        <v>2343.89990234375</v>
      </c>
      <c r="D176" t="n">
        <v>3597.67333984375</v>
      </c>
      <c r="E176" t="n">
        <v>139.5568695068359</v>
      </c>
      <c r="F176" t="n">
        <v>175.4249572753906</v>
      </c>
      <c r="G176" t="n">
        <v>60.16964340209961</v>
      </c>
      <c r="H176" t="n">
        <v>157.3575592041016</v>
      </c>
      <c r="I176" t="n">
        <v>105.7535934448242</v>
      </c>
      <c r="J176" t="n">
        <v>150.5780639648438</v>
      </c>
      <c r="K176" t="n">
        <v>1169.863891601562</v>
      </c>
    </row>
    <row r="177">
      <c r="A177" s="3" t="n">
        <v>44820</v>
      </c>
      <c r="C177" t="n">
        <v>2316.60009765625</v>
      </c>
      <c r="D177" t="n">
        <v>3525.197021484375</v>
      </c>
      <c r="E177" t="n">
        <v>135.3036193847656</v>
      </c>
      <c r="F177" t="n">
        <v>173.0285491943359</v>
      </c>
      <c r="G177" t="n">
        <v>58.82412338256836</v>
      </c>
      <c r="H177" t="n">
        <v>155.2906036376953</v>
      </c>
      <c r="I177" t="n">
        <v>104.6769180297852</v>
      </c>
      <c r="J177" t="n">
        <v>149.3423004150391</v>
      </c>
      <c r="K177" t="n">
        <v>1140.876342773438</v>
      </c>
    </row>
    <row r="178">
      <c r="A178" s="3" t="n">
        <v>44823</v>
      </c>
      <c r="C178" t="n">
        <v>2346.35009765625</v>
      </c>
      <c r="D178" t="n">
        <v>3616.35400390625</v>
      </c>
      <c r="E178" t="n">
        <v>135.1351776123047</v>
      </c>
      <c r="F178" t="n">
        <v>172.1673278808594</v>
      </c>
      <c r="G178" t="n">
        <v>58.57184982299805</v>
      </c>
      <c r="H178" t="n">
        <v>153.6729888916016</v>
      </c>
      <c r="I178" t="n">
        <v>104.1186370849609</v>
      </c>
      <c r="J178" t="n">
        <v>147.7579040527344</v>
      </c>
      <c r="K178" t="n">
        <v>1142.359985351562</v>
      </c>
    </row>
    <row r="179">
      <c r="A179" s="3" t="n">
        <v>44824</v>
      </c>
      <c r="C179" t="n">
        <v>2399.949951171875</v>
      </c>
      <c r="D179" t="n">
        <v>3671.197998046875</v>
      </c>
      <c r="E179" t="n">
        <v>135.9774322509766</v>
      </c>
      <c r="F179" t="n">
        <v>172.1299133300781</v>
      </c>
      <c r="G179" t="n">
        <v>58.10932540893555</v>
      </c>
      <c r="H179" t="n">
        <v>154.4817810058594</v>
      </c>
      <c r="I179" t="n">
        <v>106.2321090698242</v>
      </c>
      <c r="J179" t="n">
        <v>147.4727172851562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173.4029846191406</v>
      </c>
      <c r="G180" t="n">
        <v>57.56270980834961</v>
      </c>
      <c r="H180" t="n">
        <v>151.5161743164062</v>
      </c>
      <c r="I180" t="n">
        <v>104.3977813720703</v>
      </c>
      <c r="J180" t="n">
        <v>143.8920440673828</v>
      </c>
      <c r="K180" t="n">
        <v>1145.692504882812</v>
      </c>
    </row>
    <row r="181">
      <c r="A181" s="3" t="n">
        <v>44826</v>
      </c>
      <c r="C181" t="n">
        <v>2363.60009765625</v>
      </c>
      <c r="D181" t="n">
        <v>3626.194091796875</v>
      </c>
      <c r="E181" t="n">
        <v>133.0085754394531</v>
      </c>
      <c r="F181" t="n">
        <v>170.0330352783203</v>
      </c>
      <c r="G181" t="n">
        <v>57.0161018371582</v>
      </c>
      <c r="H181" t="n">
        <v>151.5611114501953</v>
      </c>
      <c r="I181" t="n">
        <v>102.6033172607422</v>
      </c>
      <c r="J181" t="n">
        <v>139.4875335693359</v>
      </c>
      <c r="K181" t="n">
        <v>1134.896118164062</v>
      </c>
    </row>
    <row r="182">
      <c r="A182" s="3" t="n">
        <v>44827</v>
      </c>
      <c r="C182" t="n">
        <v>2323.85009765625</v>
      </c>
      <c r="D182" t="n">
        <v>3541.630126953125</v>
      </c>
      <c r="E182" t="n">
        <v>131.3662414550781</v>
      </c>
      <c r="F182" t="n">
        <v>166.8877258300781</v>
      </c>
      <c r="G182" t="n">
        <v>56.72176361083984</v>
      </c>
      <c r="H182" t="n">
        <v>147.3373413085938</v>
      </c>
      <c r="I182" t="n">
        <v>102.5634307861328</v>
      </c>
      <c r="J182" t="n">
        <v>128.3652801513672</v>
      </c>
      <c r="K182" t="n">
        <v>1113.623413085938</v>
      </c>
    </row>
    <row r="183">
      <c r="A183" s="3" t="n">
        <v>44830</v>
      </c>
      <c r="C183" t="n">
        <v>2210.35009765625</v>
      </c>
      <c r="D183" t="n">
        <v>3367.6083984375</v>
      </c>
      <c r="E183" t="n">
        <v>128.3973999023438</v>
      </c>
      <c r="F183" t="n">
        <v>161.3834686279297</v>
      </c>
      <c r="G183" t="n">
        <v>55.54444122314453</v>
      </c>
      <c r="H183" t="n">
        <v>142.5294799804688</v>
      </c>
      <c r="I183" t="n">
        <v>98.45612335205078</v>
      </c>
      <c r="J183" t="n">
        <v>127.2879104614258</v>
      </c>
      <c r="K183" t="n">
        <v>1085.252319335938</v>
      </c>
    </row>
    <row r="184">
      <c r="A184" s="3" t="n">
        <v>44831</v>
      </c>
      <c r="C184" t="n">
        <v>2146.300048828125</v>
      </c>
      <c r="D184" t="n">
        <v>3375.250244140625</v>
      </c>
      <c r="E184" t="n">
        <v>130.8187866210938</v>
      </c>
      <c r="F184" t="n">
        <v>160.1852569580078</v>
      </c>
      <c r="G184" t="n">
        <v>56.13310241699219</v>
      </c>
      <c r="H184" t="n">
        <v>142.8889312744141</v>
      </c>
      <c r="I184" t="n">
        <v>99.25364685058594</v>
      </c>
      <c r="J184" t="n">
        <v>129.8228912353516</v>
      </c>
      <c r="K184" t="n">
        <v>1093.880004882812</v>
      </c>
    </row>
    <row r="185">
      <c r="A185" s="3" t="n">
        <v>44832</v>
      </c>
      <c r="C185" t="n">
        <v>2051.050048828125</v>
      </c>
      <c r="D185" t="n">
        <v>3444.529541015625</v>
      </c>
      <c r="E185" t="n">
        <v>128.8606109619141</v>
      </c>
      <c r="F185" t="n">
        <v>157.8637390136719</v>
      </c>
      <c r="G185" t="n">
        <v>55.29216384887695</v>
      </c>
      <c r="H185" t="n">
        <v>141.9453125</v>
      </c>
      <c r="I185" t="n">
        <v>97.73834228515625</v>
      </c>
      <c r="J185" t="n">
        <v>131.6290893554688</v>
      </c>
      <c r="K185" t="n">
        <v>1064.755493164062</v>
      </c>
    </row>
    <row r="186">
      <c r="A186" s="3" t="n">
        <v>44833</v>
      </c>
      <c r="C186" t="n">
        <v>2004.050048828125</v>
      </c>
      <c r="D186" t="n">
        <v>3368.806884765625</v>
      </c>
      <c r="E186" t="n">
        <v>127.7025604248047</v>
      </c>
      <c r="F186" t="n">
        <v>160.1852569580078</v>
      </c>
      <c r="G186" t="n">
        <v>55.41830444335938</v>
      </c>
      <c r="H186" t="n">
        <v>143.3831939697266</v>
      </c>
      <c r="I186" t="n">
        <v>101.0082473754883</v>
      </c>
      <c r="J186" t="n">
        <v>131.8191986083984</v>
      </c>
      <c r="K186" t="n">
        <v>1061.491577148438</v>
      </c>
    </row>
    <row r="187">
      <c r="A187" s="3" t="n">
        <v>44834</v>
      </c>
      <c r="C187" t="n">
        <v>2260.800048828125</v>
      </c>
      <c r="D187" t="n">
        <v>3336.43994140625</v>
      </c>
      <c r="E187" t="n">
        <v>128.3552703857422</v>
      </c>
      <c r="F187" t="n">
        <v>158.9496307373047</v>
      </c>
      <c r="G187" t="n">
        <v>56.30129241943359</v>
      </c>
      <c r="H187" t="n">
        <v>143.4730529785156</v>
      </c>
      <c r="I187" t="n">
        <v>101.1278762817383</v>
      </c>
      <c r="J187" t="n">
        <v>134.4809265136719</v>
      </c>
      <c r="K187" t="n">
        <v>1085.434936523438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130.0397338867188</v>
      </c>
      <c r="F188" t="n">
        <v>160.9716033935547</v>
      </c>
      <c r="G188" t="n">
        <v>56.09105682373047</v>
      </c>
      <c r="H188" t="n">
        <v>144.1021270751953</v>
      </c>
      <c r="I188" t="n">
        <v>105.5940780639648</v>
      </c>
      <c r="J188" t="n">
        <v>133.5936889648438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3212.8662109375</v>
      </c>
      <c r="E189" t="n">
        <v>131.1556854248047</v>
      </c>
      <c r="F189" t="n">
        <v>167.1872863769531</v>
      </c>
      <c r="G189" t="n">
        <v>56.59562683105469</v>
      </c>
      <c r="H189" t="n">
        <v>146.0792083740234</v>
      </c>
      <c r="I189" t="n">
        <v>106.7903900146484</v>
      </c>
      <c r="J189" t="n">
        <v>132.1043853759766</v>
      </c>
      <c r="K189" t="n">
        <v>1101.617553710938</v>
      </c>
    </row>
    <row r="190">
      <c r="A190" s="3" t="n">
        <v>44840</v>
      </c>
      <c r="C190" t="n">
        <v>2201.699951171875</v>
      </c>
      <c r="D190" t="n">
        <v>3304.62255859375</v>
      </c>
      <c r="E190" t="n">
        <v>131.4504547119141</v>
      </c>
      <c r="F190" t="n">
        <v>174.8632965087891</v>
      </c>
      <c r="G190" t="n">
        <v>56.97405242919922</v>
      </c>
      <c r="H190" t="n">
        <v>146.3937377929688</v>
      </c>
      <c r="I190" t="n">
        <v>105.7934646606445</v>
      </c>
      <c r="J190" t="n">
        <v>130.7418212890625</v>
      </c>
      <c r="K190" t="n">
        <v>1105.680297851562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172.0175476074219</v>
      </c>
      <c r="G191" t="n">
        <v>56.72176361083984</v>
      </c>
      <c r="H191" t="n">
        <v>147.6518707275391</v>
      </c>
      <c r="I191" t="n">
        <v>106.9100341796875</v>
      </c>
      <c r="J191" t="n">
        <v>132.7064514160156</v>
      </c>
      <c r="K191" t="n">
        <v>1110.359497070312</v>
      </c>
    </row>
    <row r="192">
      <c r="A192" s="3" t="n">
        <v>44844</v>
      </c>
      <c r="C192" t="n">
        <v>2155.89990234375</v>
      </c>
      <c r="D192" t="n">
        <v>3157.772705078125</v>
      </c>
      <c r="E192" t="n">
        <v>128.2921142578125</v>
      </c>
      <c r="F192" t="n">
        <v>172.1299133300781</v>
      </c>
      <c r="G192" t="n">
        <v>56.80586242675781</v>
      </c>
      <c r="H192" t="n">
        <v>147.3373413085938</v>
      </c>
      <c r="I192" t="n">
        <v>106.2719955444336</v>
      </c>
      <c r="J192" t="n">
        <v>132.4212341308594</v>
      </c>
      <c r="K192" t="n">
        <v>1098.239624023438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126.2286529541016</v>
      </c>
      <c r="F193" t="n">
        <v>168.8348236083984</v>
      </c>
      <c r="G193" t="n">
        <v>55.46034622192383</v>
      </c>
      <c r="H193" t="n">
        <v>144.7312164306641</v>
      </c>
      <c r="I193" t="n">
        <v>104.5572891235352</v>
      </c>
      <c r="J193" t="n">
        <v>132.0409698486328</v>
      </c>
      <c r="K193" t="n">
        <v>1076.373291015625</v>
      </c>
    </row>
    <row r="194">
      <c r="A194" s="3" t="n">
        <v>44846</v>
      </c>
      <c r="C194" t="n">
        <v>2099.10009765625</v>
      </c>
      <c r="D194" t="n">
        <v>3199.580078125</v>
      </c>
      <c r="E194" t="n">
        <v>127.38671875</v>
      </c>
      <c r="F194" t="n">
        <v>173.8148956298828</v>
      </c>
      <c r="G194" t="n">
        <v>56.5535774230957</v>
      </c>
      <c r="H194" t="n">
        <v>148.2809600830078</v>
      </c>
      <c r="I194" t="n">
        <v>104.7566757202148</v>
      </c>
      <c r="J194" t="n">
        <v>136.60400390625</v>
      </c>
      <c r="K194" t="n">
        <v>1084.293579101562</v>
      </c>
    </row>
    <row r="195">
      <c r="A195" s="3" t="n">
        <v>44847</v>
      </c>
      <c r="C195" t="n">
        <v>2083.35009765625</v>
      </c>
      <c r="D195" t="n">
        <v>3174.10595703125</v>
      </c>
      <c r="E195" t="n">
        <v>126.4602661132812</v>
      </c>
      <c r="F195" t="n">
        <v>175.6496276855469</v>
      </c>
      <c r="G195" t="n">
        <v>56.21720123291016</v>
      </c>
      <c r="H195" t="n">
        <v>148.0562896728516</v>
      </c>
      <c r="I195" t="n">
        <v>103.5603713989258</v>
      </c>
      <c r="J195" t="n">
        <v>135.5899658203125</v>
      </c>
      <c r="K195" t="n">
        <v>1087.740112304688</v>
      </c>
    </row>
    <row r="196">
      <c r="A196" s="3" t="n">
        <v>44848</v>
      </c>
      <c r="C196" t="n">
        <v>2033.150024414062</v>
      </c>
      <c r="D196" t="n">
        <v>3044.03857421875</v>
      </c>
      <c r="E196" t="n">
        <v>125.4285354614258</v>
      </c>
      <c r="F196" t="n">
        <v>176.9976348876953</v>
      </c>
      <c r="G196" t="n">
        <v>55.75468063354492</v>
      </c>
      <c r="H196" t="n">
        <v>148.3708343505859</v>
      </c>
      <c r="I196" t="n">
        <v>101.7658920288086</v>
      </c>
      <c r="J196" t="n">
        <v>134.7661437988281</v>
      </c>
      <c r="K196" t="n">
        <v>1082.216552734375</v>
      </c>
    </row>
    <row r="197">
      <c r="A197" s="3" t="n">
        <v>44851</v>
      </c>
      <c r="C197" t="n">
        <v>2154.449951171875</v>
      </c>
      <c r="D197" t="n">
        <v>3096.1357421875</v>
      </c>
      <c r="E197" t="n">
        <v>124.8810882568359</v>
      </c>
      <c r="F197" t="n">
        <v>178.2332611083984</v>
      </c>
      <c r="G197" t="n">
        <v>55.54444122314453</v>
      </c>
      <c r="H197" t="n">
        <v>151.3813781738281</v>
      </c>
      <c r="I197" t="n">
        <v>101.9254150390625</v>
      </c>
      <c r="J197" t="n">
        <v>134.2591094970703</v>
      </c>
      <c r="K197" t="n">
        <v>1099.586181640625</v>
      </c>
    </row>
    <row r="198">
      <c r="A198" s="3" t="n">
        <v>44852</v>
      </c>
      <c r="C198" t="n">
        <v>2153.75</v>
      </c>
      <c r="D198" t="n">
        <v>3149.63134765625</v>
      </c>
      <c r="E198" t="n">
        <v>124.5442276000977</v>
      </c>
      <c r="F198" t="n">
        <v>181.0041198730469</v>
      </c>
      <c r="G198" t="n">
        <v>56.09105682373047</v>
      </c>
      <c r="H198" t="n">
        <v>150.0333557128906</v>
      </c>
      <c r="I198" t="n">
        <v>102.643196105957</v>
      </c>
      <c r="J198" t="n">
        <v>134.5759735107422</v>
      </c>
      <c r="K198" t="n">
        <v>1118.987426757812</v>
      </c>
    </row>
    <row r="199">
      <c r="A199" s="3" t="n">
        <v>44853</v>
      </c>
      <c r="C199" t="n">
        <v>2119.800048828125</v>
      </c>
      <c r="D199" t="n">
        <v>3163.616943359375</v>
      </c>
      <c r="E199" t="n">
        <v>123.028190612793</v>
      </c>
      <c r="F199" t="n">
        <v>178.3830261230469</v>
      </c>
      <c r="G199" t="n">
        <v>56.34334564208984</v>
      </c>
      <c r="H199" t="n">
        <v>147.4272003173828</v>
      </c>
      <c r="I199" t="n">
        <v>101.9254150390625</v>
      </c>
      <c r="J199" t="n">
        <v>135.5583190917969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3273.754150390625</v>
      </c>
      <c r="E200" t="n">
        <v>125.1127014160156</v>
      </c>
      <c r="F200" t="n">
        <v>180.4798889160156</v>
      </c>
      <c r="G200" t="n">
        <v>57.05814743041992</v>
      </c>
      <c r="H200" t="n">
        <v>150.0333557128906</v>
      </c>
      <c r="I200" t="n">
        <v>103.3609848022461</v>
      </c>
      <c r="J200" t="n">
        <v>137.8397827148438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3258.419921875</v>
      </c>
      <c r="E201" t="n">
        <v>125.6390991210938</v>
      </c>
      <c r="F201" t="n">
        <v>178.7574920654297</v>
      </c>
      <c r="G201" t="n">
        <v>56.76381683349609</v>
      </c>
      <c r="H201" t="n">
        <v>148.3258972167969</v>
      </c>
      <c r="I201" t="n">
        <v>104.9161911010742</v>
      </c>
      <c r="J201" t="n">
        <v>137.7130279541016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3263.964111328125</v>
      </c>
      <c r="E202" t="n">
        <v>126.6497573852539</v>
      </c>
      <c r="F202" t="n">
        <v>180.1054840087891</v>
      </c>
      <c r="G202" t="n">
        <v>57.22633361816406</v>
      </c>
      <c r="H202" t="n">
        <v>150.0333557128906</v>
      </c>
      <c r="I202" t="n">
        <v>105.9131011962891</v>
      </c>
      <c r="J202" t="n">
        <v>138.6953277587891</v>
      </c>
      <c r="K202" t="n">
        <v>1132.043090820312</v>
      </c>
    </row>
    <row r="203">
      <c r="A203" s="3" t="n">
        <v>44859</v>
      </c>
      <c r="C203" t="n">
        <v>2079.89990234375</v>
      </c>
      <c r="D203" t="n">
        <v>3379.495849609375</v>
      </c>
      <c r="E203" t="n">
        <v>127.4288177490234</v>
      </c>
      <c r="F203" t="n">
        <v>179.6935577392578</v>
      </c>
      <c r="G203" t="n">
        <v>57.10018920898438</v>
      </c>
      <c r="H203" t="n">
        <v>152.1902008056641</v>
      </c>
      <c r="I203" t="n">
        <v>104.2781524658203</v>
      </c>
      <c r="J203" t="n">
        <v>138.4735107421875</v>
      </c>
      <c r="K203" t="n">
        <v>1114.559326171875</v>
      </c>
    </row>
    <row r="204">
      <c r="A204" s="3" t="n">
        <v>44861</v>
      </c>
      <c r="C204" t="n">
        <v>2117.60009765625</v>
      </c>
      <c r="D204" t="n">
        <v>3504.168701171875</v>
      </c>
      <c r="E204" t="n">
        <v>128.6921844482422</v>
      </c>
      <c r="F204" t="n">
        <v>180.4050140380859</v>
      </c>
      <c r="G204" t="n">
        <v>57.43657684326172</v>
      </c>
      <c r="H204" t="n">
        <v>153.3584442138672</v>
      </c>
      <c r="I204" t="n">
        <v>105.1155700683594</v>
      </c>
      <c r="J204" t="n">
        <v>141.895751953125</v>
      </c>
      <c r="K204" t="n">
        <v>1118.941650390625</v>
      </c>
    </row>
    <row r="205">
      <c r="A205" s="3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183.0260925292969</v>
      </c>
      <c r="G205" t="n">
        <v>57.56270980834961</v>
      </c>
      <c r="H205" t="n">
        <v>156.4139404296875</v>
      </c>
      <c r="I205" t="n">
        <v>106.6308898925781</v>
      </c>
      <c r="J205" t="n">
        <v>143.7336273193359</v>
      </c>
      <c r="K205" t="n">
        <v>1153.178955078125</v>
      </c>
    </row>
    <row r="206">
      <c r="A206" s="3" t="n">
        <v>44865</v>
      </c>
      <c r="C206" t="n">
        <v>2102.89990234375</v>
      </c>
      <c r="D206" t="n">
        <v>3599.171630859375</v>
      </c>
      <c r="E206" t="n">
        <v>127.8710021972656</v>
      </c>
      <c r="F206" t="n">
        <v>184.1868591308594</v>
      </c>
      <c r="G206" t="n">
        <v>57.39452362060547</v>
      </c>
      <c r="H206" t="n">
        <v>155.5601806640625</v>
      </c>
      <c r="I206" t="n">
        <v>106.9100341796875</v>
      </c>
      <c r="J206" t="n">
        <v>144.5891876220703</v>
      </c>
      <c r="K206" t="n">
        <v>1163.8837890625</v>
      </c>
    </row>
    <row r="207">
      <c r="A207" s="3" t="n">
        <v>44866</v>
      </c>
      <c r="C207" t="n">
        <v>2121.25</v>
      </c>
      <c r="D207" t="n">
        <v>3677.441650390625</v>
      </c>
      <c r="E207" t="n">
        <v>128.165771484375</v>
      </c>
      <c r="F207" t="n">
        <v>183.9622039794922</v>
      </c>
      <c r="G207" t="n">
        <v>57.60475921630859</v>
      </c>
      <c r="H207" t="n">
        <v>163.3786315917969</v>
      </c>
      <c r="I207" t="n">
        <v>107.7873153686523</v>
      </c>
      <c r="J207" t="n">
        <v>149.0254058837891</v>
      </c>
      <c r="K207" t="n">
        <v>1154.867919921875</v>
      </c>
    </row>
    <row r="208">
      <c r="A208" s="3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184.0745544433594</v>
      </c>
      <c r="G208" t="n">
        <v>57.68885040283203</v>
      </c>
      <c r="H208" t="n">
        <v>162.6147613525391</v>
      </c>
      <c r="I208" t="n">
        <v>108.8241271972656</v>
      </c>
      <c r="J208" t="n">
        <v>147.8529510498047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3657.162109375</v>
      </c>
      <c r="E209" t="n">
        <v>128.4816284179688</v>
      </c>
      <c r="F209" t="n">
        <v>184.3740692138672</v>
      </c>
      <c r="G209" t="n">
        <v>57.77294540405273</v>
      </c>
      <c r="H209" t="n">
        <v>160.0985107421875</v>
      </c>
      <c r="I209" t="n">
        <v>108.7842407226562</v>
      </c>
      <c r="J209" t="n">
        <v>144.5258178710938</v>
      </c>
      <c r="K209" t="n">
        <v>1166.417358398438</v>
      </c>
    </row>
    <row r="210">
      <c r="A210" s="3" t="n">
        <v>44869</v>
      </c>
      <c r="C210" t="n">
        <v>2121.25</v>
      </c>
      <c r="D210" t="n">
        <v>3755.412109375</v>
      </c>
      <c r="E210" t="n">
        <v>126.9024505615234</v>
      </c>
      <c r="F210" t="n">
        <v>184.2617340087891</v>
      </c>
      <c r="G210" t="n">
        <v>57.60475921630859</v>
      </c>
      <c r="H210" t="n">
        <v>159.0201110839844</v>
      </c>
      <c r="I210" t="n">
        <v>109.940673828125</v>
      </c>
      <c r="J210" t="n">
        <v>143.3216857910156</v>
      </c>
      <c r="K210" t="n">
        <v>1183.581665039062</v>
      </c>
    </row>
    <row r="211">
      <c r="A211" s="3" t="n">
        <v>44872</v>
      </c>
      <c r="C211" t="n">
        <v>2165.699951171875</v>
      </c>
      <c r="D211" t="n">
        <v>3796.519775390625</v>
      </c>
      <c r="E211" t="n">
        <v>130.4397888183594</v>
      </c>
      <c r="F211" t="n">
        <v>186.8828125</v>
      </c>
      <c r="G211" t="n">
        <v>58.95027160644531</v>
      </c>
      <c r="H211" t="n">
        <v>158.0315551757812</v>
      </c>
      <c r="I211" t="n">
        <v>110.4989547729492</v>
      </c>
      <c r="J211" t="n">
        <v>144.4941101074219</v>
      </c>
      <c r="K211" t="n">
        <v>1189.904052734375</v>
      </c>
    </row>
    <row r="212">
      <c r="A212" s="3" t="n">
        <v>44874</v>
      </c>
      <c r="C212" t="n">
        <v>2215.5</v>
      </c>
      <c r="D212" t="n">
        <v>3791.3251953125</v>
      </c>
      <c r="E212" t="n">
        <v>129.2185516357422</v>
      </c>
      <c r="F212" t="n">
        <v>191.5633239746094</v>
      </c>
      <c r="G212" t="n">
        <v>58.48775863647461</v>
      </c>
      <c r="H212" t="n">
        <v>155.8297882080078</v>
      </c>
      <c r="I212" t="n">
        <v>110.5786972045898</v>
      </c>
      <c r="J212" t="n">
        <v>138.6319732666016</v>
      </c>
      <c r="K212" t="n">
        <v>1188.717163085938</v>
      </c>
    </row>
    <row r="213">
      <c r="A213" s="3" t="n">
        <v>44875</v>
      </c>
      <c r="C213" t="n">
        <v>2176</v>
      </c>
      <c r="D213" t="n">
        <v>3703.315185546875</v>
      </c>
      <c r="E213" t="n">
        <v>128.6500549316406</v>
      </c>
      <c r="F213" t="n">
        <v>189.9158020019531</v>
      </c>
      <c r="G213" t="n">
        <v>58.5297966003418</v>
      </c>
      <c r="H213" t="n">
        <v>154.6615600585938</v>
      </c>
      <c r="I213" t="n">
        <v>111.5357513427734</v>
      </c>
      <c r="J213" t="n">
        <v>136.1920318603516</v>
      </c>
      <c r="K213" t="n">
        <v>1174.337646484375</v>
      </c>
    </row>
    <row r="214">
      <c r="A214" s="3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189.6536865234375</v>
      </c>
      <c r="G214" t="n">
        <v>58.65594482421875</v>
      </c>
      <c r="H214" t="n">
        <v>154.0774078369141</v>
      </c>
      <c r="I214" t="n">
        <v>112.014274597168</v>
      </c>
      <c r="J214" t="n">
        <v>135.6533660888672</v>
      </c>
      <c r="K214" t="n">
        <v>1201.407836914062</v>
      </c>
    </row>
    <row r="215">
      <c r="A215" s="3" t="n">
        <v>44879</v>
      </c>
      <c r="C215" t="n">
        <v>2178.550048828125</v>
      </c>
      <c r="D215" t="n">
        <v>3866.3486328125</v>
      </c>
      <c r="E215" t="n">
        <v>129.5554504394531</v>
      </c>
      <c r="F215" t="n">
        <v>185.1229705810547</v>
      </c>
      <c r="G215" t="n">
        <v>58.40364837646484</v>
      </c>
      <c r="H215" t="n">
        <v>154.0774078369141</v>
      </c>
      <c r="I215" t="n">
        <v>111.0572280883789</v>
      </c>
      <c r="J215" t="n">
        <v>137.1458282470703</v>
      </c>
      <c r="K215" t="n">
        <v>1195.587524414062</v>
      </c>
    </row>
    <row r="216">
      <c r="A216" s="3" t="n">
        <v>44880</v>
      </c>
      <c r="C216" t="n">
        <v>2196.949951171875</v>
      </c>
      <c r="D216" t="n">
        <v>3881.333251953125</v>
      </c>
      <c r="E216" t="n">
        <v>130.0818328857422</v>
      </c>
      <c r="F216" t="n">
        <v>185.0830841064453</v>
      </c>
      <c r="G216" t="n">
        <v>58.5297966003418</v>
      </c>
      <c r="H216" t="n">
        <v>154.6615600585938</v>
      </c>
      <c r="I216" t="n">
        <v>113.5295944213867</v>
      </c>
      <c r="J216" t="n">
        <v>140.1632385253906</v>
      </c>
      <c r="K216" t="n">
        <v>1190.2236328125</v>
      </c>
    </row>
    <row r="217">
      <c r="A217" s="3" t="n">
        <v>44881</v>
      </c>
      <c r="C217" t="n">
        <v>2110.14990234375</v>
      </c>
      <c r="D217" t="n">
        <v>3805.76025390625</v>
      </c>
      <c r="E217" t="n">
        <v>129.0501098632812</v>
      </c>
      <c r="F217" t="n">
        <v>187.2755432128906</v>
      </c>
      <c r="G217" t="n">
        <v>58.27751922607422</v>
      </c>
      <c r="H217" t="n">
        <v>152.7293701171875</v>
      </c>
      <c r="I217" t="n">
        <v>113.9682540893555</v>
      </c>
      <c r="J217" t="n">
        <v>140.8770446777344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3749.617919921875</v>
      </c>
      <c r="E218" t="n">
        <v>128.5237274169922</v>
      </c>
      <c r="F218" t="n">
        <v>185.2823791503906</v>
      </c>
      <c r="G218" t="n">
        <v>58.10932540893555</v>
      </c>
      <c r="H218" t="n">
        <v>151.2465667724609</v>
      </c>
      <c r="I218" t="n">
        <v>114.2075042724609</v>
      </c>
      <c r="J218" t="n">
        <v>141.6557159423828</v>
      </c>
      <c r="K218" t="n">
        <v>1186.45751953125</v>
      </c>
    </row>
    <row r="219">
      <c r="A219" s="3" t="n">
        <v>44883</v>
      </c>
      <c r="C219" t="n">
        <v>2085.39990234375</v>
      </c>
      <c r="D219" t="n">
        <v>3640.9287109375</v>
      </c>
      <c r="E219" t="n">
        <v>128.0604858398438</v>
      </c>
      <c r="F219" t="n">
        <v>183.0102386474609</v>
      </c>
      <c r="G219" t="n">
        <v>58.23546600341797</v>
      </c>
      <c r="H219" t="n">
        <v>149.0448150634766</v>
      </c>
      <c r="I219" t="n">
        <v>113.0510787963867</v>
      </c>
      <c r="J219" t="n">
        <v>141.6881713867188</v>
      </c>
      <c r="K219" t="n">
        <v>1185.818359375</v>
      </c>
    </row>
    <row r="220">
      <c r="A220" s="3" t="n">
        <v>44886</v>
      </c>
      <c r="C220" t="n">
        <v>2003.300048828125</v>
      </c>
      <c r="D220" t="n">
        <v>3657.26220703125</v>
      </c>
      <c r="E220" t="n">
        <v>130.67138671875</v>
      </c>
      <c r="F220" t="n">
        <v>182.9304962158203</v>
      </c>
      <c r="G220" t="n">
        <v>58.90822982788086</v>
      </c>
      <c r="H220" t="n">
        <v>147.7417602539062</v>
      </c>
      <c r="I220" t="n">
        <v>113.4279174804688</v>
      </c>
      <c r="J220" t="n">
        <v>142.1424102783203</v>
      </c>
      <c r="K220" t="n">
        <v>1164.477294921875</v>
      </c>
    </row>
    <row r="221">
      <c r="A221" s="3" t="n">
        <v>44887</v>
      </c>
      <c r="C221" t="n">
        <v>1986.099975585938</v>
      </c>
      <c r="D221" t="n">
        <v>3667.6513671875</v>
      </c>
      <c r="E221" t="n">
        <v>129.2185516357422</v>
      </c>
      <c r="F221" t="n">
        <v>182.6514587402344</v>
      </c>
      <c r="G221" t="n">
        <v>58.86618041992188</v>
      </c>
      <c r="H221" t="n">
        <v>150.1232452392578</v>
      </c>
      <c r="I221" t="n">
        <v>113.2185516357422</v>
      </c>
      <c r="J221" t="n">
        <v>141.3312530517578</v>
      </c>
      <c r="K221" t="n">
        <v>1170.9365234375</v>
      </c>
    </row>
    <row r="222">
      <c r="A222" s="3" t="n">
        <v>44888</v>
      </c>
      <c r="C222" t="n">
        <v>2036.5</v>
      </c>
      <c r="D222" t="n">
        <v>3748.61865234375</v>
      </c>
      <c r="E222" t="n">
        <v>130.6082305908203</v>
      </c>
      <c r="F222" t="n">
        <v>183.8473510742188</v>
      </c>
      <c r="G222" t="n">
        <v>58.78208541870117</v>
      </c>
      <c r="H222" t="n">
        <v>151.0219268798828</v>
      </c>
      <c r="I222" t="n">
        <v>114.3072052001953</v>
      </c>
      <c r="J222" t="n">
        <v>139.6116790771484</v>
      </c>
      <c r="K222" t="n">
        <v>1167.28466796875</v>
      </c>
    </row>
    <row r="223">
      <c r="A223" s="3" t="n">
        <v>44889</v>
      </c>
      <c r="C223" t="n">
        <v>2043.050048828125</v>
      </c>
      <c r="D223" t="n">
        <v>3727.190673828125</v>
      </c>
      <c r="E223" t="n">
        <v>135.1773223876953</v>
      </c>
      <c r="F223" t="n">
        <v>182.1730804443359</v>
      </c>
      <c r="G223" t="n">
        <v>60.59011459350586</v>
      </c>
      <c r="H223" t="n">
        <v>152.3249664306641</v>
      </c>
      <c r="I223" t="n">
        <v>116.7775650024414</v>
      </c>
      <c r="J223" t="n">
        <v>143.2455291748047</v>
      </c>
      <c r="K223" t="n">
        <v>1177.350463867188</v>
      </c>
    </row>
    <row r="224">
      <c r="A224" s="3" t="n">
        <v>44890</v>
      </c>
      <c r="C224" t="n">
        <v>2023.949951171875</v>
      </c>
      <c r="D224" t="n">
        <v>3661.008544921875</v>
      </c>
      <c r="E224" t="n">
        <v>136.6301422119141</v>
      </c>
      <c r="F224" t="n">
        <v>184.4851379394531</v>
      </c>
      <c r="G224" t="n">
        <v>61.683349609375</v>
      </c>
      <c r="H224" t="n">
        <v>152.5496368408203</v>
      </c>
      <c r="I224" t="n">
        <v>117.69873046875</v>
      </c>
      <c r="J224" t="n">
        <v>143.148193359375</v>
      </c>
      <c r="K224" t="n">
        <v>1194.925415039062</v>
      </c>
    </row>
    <row r="225">
      <c r="A225" s="3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183.2493896484375</v>
      </c>
      <c r="G225" t="n">
        <v>64.08003234863281</v>
      </c>
      <c r="H225" t="n">
        <v>153.1337585449219</v>
      </c>
      <c r="I225" t="n">
        <v>116.9031829833984</v>
      </c>
      <c r="J225" t="n">
        <v>143.6024322509766</v>
      </c>
      <c r="K225" t="n">
        <v>1235.987426757812</v>
      </c>
    </row>
    <row r="226">
      <c r="A226" s="3" t="n">
        <v>44894</v>
      </c>
      <c r="C226" t="n">
        <v>2012.050048828125</v>
      </c>
      <c r="D226" t="n">
        <v>3596.324462890625</v>
      </c>
      <c r="E226" t="n">
        <v>142.7783966064453</v>
      </c>
      <c r="F226" t="n">
        <v>181.1366424560547</v>
      </c>
      <c r="G226" t="n">
        <v>63.32319259643555</v>
      </c>
      <c r="H226" t="n">
        <v>152.9091033935547</v>
      </c>
      <c r="I226" t="n">
        <v>117.447509765625</v>
      </c>
      <c r="J226" t="n">
        <v>142.3370513916016</v>
      </c>
      <c r="K226" t="n">
        <v>1238.110107421875</v>
      </c>
    </row>
    <row r="227">
      <c r="A227" s="3" t="n">
        <v>44895</v>
      </c>
      <c r="C227" t="n">
        <v>2116.5</v>
      </c>
      <c r="D227" t="n">
        <v>3629.041015625</v>
      </c>
      <c r="E227" t="n">
        <v>143.6627197265625</v>
      </c>
      <c r="F227" t="n">
        <v>181.176513671875</v>
      </c>
      <c r="G227" t="n">
        <v>64.45845794677734</v>
      </c>
      <c r="H227" t="n">
        <v>154.7513732910156</v>
      </c>
      <c r="I227" t="n">
        <v>118.1593170166016</v>
      </c>
      <c r="J227" t="n">
        <v>145.3544616699219</v>
      </c>
      <c r="K227" t="n">
        <v>1246.85205078125</v>
      </c>
    </row>
    <row r="228">
      <c r="A228" s="3" t="n">
        <v>44896</v>
      </c>
      <c r="C228" t="n">
        <v>2113.550048828125</v>
      </c>
      <c r="D228" t="n">
        <v>3608.711669921875</v>
      </c>
      <c r="E228" t="n">
        <v>142.5888824462891</v>
      </c>
      <c r="F228" t="n">
        <v>180.2596893310547</v>
      </c>
      <c r="G228" t="n">
        <v>64.08003234863281</v>
      </c>
      <c r="H228" t="n">
        <v>154.7513732910156</v>
      </c>
      <c r="I228" t="n">
        <v>117.2800216674805</v>
      </c>
      <c r="J228" t="n">
        <v>143.9917602539062</v>
      </c>
      <c r="K228" t="n">
        <v>1243.177368164062</v>
      </c>
    </row>
    <row r="229">
      <c r="A229" s="3" t="n">
        <v>44897</v>
      </c>
      <c r="C229" t="n">
        <v>2062.300048828125</v>
      </c>
      <c r="D229" t="n">
        <v>3575.9951171875</v>
      </c>
      <c r="E229" t="n">
        <v>143.6416778564453</v>
      </c>
      <c r="F229" t="n">
        <v>180.6583404541016</v>
      </c>
      <c r="G229" t="n">
        <v>64.75278472900391</v>
      </c>
      <c r="H229" t="n">
        <v>154.7064666748047</v>
      </c>
      <c r="I229" t="n">
        <v>117.991828918457</v>
      </c>
      <c r="J229" t="n">
        <v>142.6290740966797</v>
      </c>
      <c r="K229" t="n">
        <v>1242.652221679688</v>
      </c>
    </row>
    <row r="230">
      <c r="A230" s="3" t="n">
        <v>44900</v>
      </c>
      <c r="C230" t="n">
        <v>2042.099975585938</v>
      </c>
      <c r="D230" t="n">
        <v>3586.4345703125</v>
      </c>
      <c r="E230" t="n">
        <v>142.5046844482422</v>
      </c>
      <c r="F230" t="n">
        <v>184.3655242919922</v>
      </c>
      <c r="G230" t="n">
        <v>64.79484558105469</v>
      </c>
      <c r="H230" t="n">
        <v>157.4024810791016</v>
      </c>
      <c r="I230" t="n">
        <v>120.3784713745117</v>
      </c>
      <c r="J230" t="n">
        <v>143.9917602539062</v>
      </c>
      <c r="K230" t="n">
        <v>1224.529296875</v>
      </c>
    </row>
    <row r="231">
      <c r="A231" s="3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184.6844635009766</v>
      </c>
      <c r="G231" t="n">
        <v>63.7436637878418</v>
      </c>
      <c r="H231" t="n">
        <v>157.4474182128906</v>
      </c>
      <c r="I231" t="n">
        <v>119.2898101806641</v>
      </c>
      <c r="J231" t="n">
        <v>145.0299987792969</v>
      </c>
      <c r="K231" t="n">
        <v>1228.067260742188</v>
      </c>
    </row>
    <row r="232">
      <c r="A232" s="3" t="n">
        <v>44902</v>
      </c>
      <c r="C232" t="n">
        <v>2032.699951171875</v>
      </c>
      <c r="D232" t="n">
        <v>3726.54150390625</v>
      </c>
      <c r="E232" t="n">
        <v>140.7991638183594</v>
      </c>
      <c r="F232" t="n">
        <v>183.1696624755859</v>
      </c>
      <c r="G232" t="n">
        <v>64.50051116943359</v>
      </c>
      <c r="H232" t="n">
        <v>154.4368591308594</v>
      </c>
      <c r="I232" t="n">
        <v>117.7824783325195</v>
      </c>
      <c r="J232" t="n">
        <v>143.4402160644531</v>
      </c>
      <c r="K232" t="n">
        <v>1209.9443359375</v>
      </c>
    </row>
    <row r="233">
      <c r="A233" s="3" t="n">
        <v>44903</v>
      </c>
      <c r="C233" t="n">
        <v>2052.699951171875</v>
      </c>
      <c r="D233" t="n">
        <v>3691.12744140625</v>
      </c>
      <c r="E233" t="n">
        <v>141.3887481689453</v>
      </c>
      <c r="F233" t="n">
        <v>183.6878814697266</v>
      </c>
      <c r="G233" t="n">
        <v>64.54256439208984</v>
      </c>
      <c r="H233" t="n">
        <v>153.0888366699219</v>
      </c>
      <c r="I233" t="n">
        <v>119.4573211669922</v>
      </c>
      <c r="J233" t="n">
        <v>141.3312530517578</v>
      </c>
      <c r="K233" t="n">
        <v>1209.373779296875</v>
      </c>
    </row>
    <row r="234">
      <c r="A234" s="3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182.4521484375</v>
      </c>
      <c r="G234" t="n">
        <v>64.75278472900391</v>
      </c>
      <c r="H234" t="n">
        <v>152.3249664306641</v>
      </c>
      <c r="I234" t="n">
        <v>117.824348449707</v>
      </c>
      <c r="J234" t="n">
        <v>140.9419097900391</v>
      </c>
      <c r="K234" t="n">
        <v>1191.045288085938</v>
      </c>
    </row>
    <row r="235">
      <c r="A235" s="3" t="n">
        <v>44907</v>
      </c>
      <c r="C235" t="n">
        <v>2024.050048828125</v>
      </c>
      <c r="D235" t="n">
        <v>3637.28271484375</v>
      </c>
      <c r="E235" t="n">
        <v>146.9684906005859</v>
      </c>
      <c r="F235" t="n">
        <v>185.2823791503906</v>
      </c>
      <c r="G235" t="n">
        <v>66.3505859375</v>
      </c>
      <c r="H235" t="n">
        <v>151.7857971191406</v>
      </c>
      <c r="I235" t="n">
        <v>119.2060775756836</v>
      </c>
      <c r="J235" t="n">
        <v>139.8712615966797</v>
      </c>
      <c r="K235" t="n">
        <v>1192.871337890625</v>
      </c>
    </row>
    <row r="236">
      <c r="A236" s="3" t="n">
        <v>44908</v>
      </c>
      <c r="C236" t="n">
        <v>2021.400024414062</v>
      </c>
      <c r="D236" t="n">
        <v>3582.638427734375</v>
      </c>
      <c r="E236" t="n">
        <v>145.7682800292969</v>
      </c>
      <c r="F236" t="n">
        <v>184.6047210693359</v>
      </c>
      <c r="G236" t="n">
        <v>65.38350677490234</v>
      </c>
      <c r="H236" t="n">
        <v>152.0553436279297</v>
      </c>
      <c r="I236" t="n">
        <v>120.8809127807617</v>
      </c>
      <c r="J236" t="n">
        <v>140.3579406738281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3514.258544921875</v>
      </c>
      <c r="E237" t="n">
        <v>146.8631896972656</v>
      </c>
      <c r="F237" t="n">
        <v>185.0830841064453</v>
      </c>
      <c r="G237" t="n">
        <v>65.71989440917969</v>
      </c>
      <c r="H237" t="n">
        <v>154.2121887207031</v>
      </c>
      <c r="I237" t="n">
        <v>123.6025314331055</v>
      </c>
      <c r="J237" t="n">
        <v>142.23974609375</v>
      </c>
      <c r="K237" t="n">
        <v>1193.966918945312</v>
      </c>
    </row>
    <row r="238">
      <c r="A238" s="3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181.9339141845703</v>
      </c>
      <c r="G238" t="n">
        <v>65.67784118652344</v>
      </c>
      <c r="H238" t="n">
        <v>154.6615600585938</v>
      </c>
      <c r="I238" t="n">
        <v>123.4768981933594</v>
      </c>
      <c r="J238" t="n">
        <v>140.3903656005859</v>
      </c>
      <c r="K238" t="n">
        <v>1177.008056640625</v>
      </c>
    </row>
    <row r="239">
      <c r="A239" s="3" t="n">
        <v>44911</v>
      </c>
      <c r="C239" t="n">
        <v>2044.25</v>
      </c>
      <c r="D239" t="n">
        <v>3581.139892578125</v>
      </c>
      <c r="E239" t="n">
        <v>143.9154052734375</v>
      </c>
      <c r="F239" t="n">
        <v>179.1036682128906</v>
      </c>
      <c r="G239" t="n">
        <v>64.71074676513672</v>
      </c>
      <c r="H239" t="n">
        <v>152.5945892333984</v>
      </c>
      <c r="I239" t="n">
        <v>123.2675323486328</v>
      </c>
      <c r="J239" t="n">
        <v>138.3463134765625</v>
      </c>
      <c r="K239" t="n">
        <v>1171.187622070312</v>
      </c>
    </row>
    <row r="240">
      <c r="A240" s="3" t="n">
        <v>44914</v>
      </c>
      <c r="C240" t="n">
        <v>2062.050048828125</v>
      </c>
      <c r="D240" t="n">
        <v>3614.755615234375</v>
      </c>
      <c r="E240" t="n">
        <v>143.7258758544922</v>
      </c>
      <c r="F240" t="n">
        <v>181.2164154052734</v>
      </c>
      <c r="G240" t="n">
        <v>65.55169677734375</v>
      </c>
      <c r="H240" t="n">
        <v>154.3919372558594</v>
      </c>
      <c r="I240" t="n">
        <v>122.0951461791992</v>
      </c>
      <c r="J240" t="n">
        <v>142.0450286865234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3610.510009765625</v>
      </c>
      <c r="E241" t="n">
        <v>143.2837524414062</v>
      </c>
      <c r="F241" t="n">
        <v>180.2596893310547</v>
      </c>
      <c r="G241" t="n">
        <v>65.42555999755859</v>
      </c>
      <c r="H241" t="n">
        <v>152.5496368408203</v>
      </c>
      <c r="I241" t="n">
        <v>122.1370239257812</v>
      </c>
      <c r="J241" t="n">
        <v>141.0068054199219</v>
      </c>
      <c r="K241" t="n">
        <v>1196.843017578125</v>
      </c>
    </row>
    <row r="242">
      <c r="A242" s="3" t="n">
        <v>44916</v>
      </c>
      <c r="C242" t="n">
        <v>1968.25</v>
      </c>
      <c r="D242" t="n">
        <v>3541.080810546875</v>
      </c>
      <c r="E242" t="n">
        <v>140.6938934326172</v>
      </c>
      <c r="F242" t="n">
        <v>178.4658813476562</v>
      </c>
      <c r="G242" t="n">
        <v>64.24822998046875</v>
      </c>
      <c r="H242" t="n">
        <v>150.9320068359375</v>
      </c>
      <c r="I242" t="n">
        <v>120.1690979003906</v>
      </c>
      <c r="J242" t="n">
        <v>140.1956939697266</v>
      </c>
      <c r="K242" t="n">
        <v>1179.815551757812</v>
      </c>
    </row>
    <row r="243">
      <c r="A243" s="3" t="n">
        <v>44917</v>
      </c>
      <c r="C243" t="n">
        <v>1980.75</v>
      </c>
      <c r="D243" t="n">
        <v>3547.923828125</v>
      </c>
      <c r="E243" t="n">
        <v>138.0830078125</v>
      </c>
      <c r="F243" t="n">
        <v>177.5489959716797</v>
      </c>
      <c r="G243" t="n">
        <v>63.15499877929688</v>
      </c>
      <c r="H243" t="n">
        <v>149.0897521972656</v>
      </c>
      <c r="I243" t="n">
        <v>119.1223449707031</v>
      </c>
      <c r="J243" t="n">
        <v>139.5143280029297</v>
      </c>
      <c r="K243" t="n">
        <v>1176.756958007812</v>
      </c>
    </row>
    <row r="244">
      <c r="A244" s="3" t="n">
        <v>44918</v>
      </c>
      <c r="C244" t="n">
        <v>1809.050048828125</v>
      </c>
      <c r="D244" t="n">
        <v>3229.2998046875</v>
      </c>
      <c r="E244" t="n">
        <v>136.9038848876953</v>
      </c>
      <c r="F244" t="n">
        <v>171.4499969482422</v>
      </c>
      <c r="G244" t="n">
        <v>61.38902282714844</v>
      </c>
      <c r="H244" t="n">
        <v>146.4835968017578</v>
      </c>
      <c r="I244" t="n">
        <v>117.0706787109375</v>
      </c>
      <c r="J244" t="n">
        <v>137.0809326171875</v>
      </c>
      <c r="K244" t="n">
        <v>1142.245849609375</v>
      </c>
    </row>
    <row r="245">
      <c r="A245" s="3" t="n">
        <v>44921</v>
      </c>
      <c r="C245" t="n">
        <v>1876.849975585938</v>
      </c>
      <c r="D245" t="n">
        <v>3308.31884765625</v>
      </c>
      <c r="E245" t="n">
        <v>136.9038848876953</v>
      </c>
      <c r="F245" t="n">
        <v>175.994384765625</v>
      </c>
      <c r="G245" t="n">
        <v>62.56634140014648</v>
      </c>
      <c r="H245" t="n">
        <v>148.8650817871094</v>
      </c>
      <c r="I245" t="n">
        <v>118.3267822265625</v>
      </c>
      <c r="J245" t="n">
        <v>137.4702758789062</v>
      </c>
      <c r="K245" t="n">
        <v>1152.220336914062</v>
      </c>
    </row>
    <row r="246">
      <c r="A246" s="3" t="n">
        <v>44922</v>
      </c>
      <c r="C246" t="n">
        <v>1908.699951171875</v>
      </c>
      <c r="D246" t="n">
        <v>3349.4765625</v>
      </c>
      <c r="E246" t="n">
        <v>137.2828826904297</v>
      </c>
      <c r="F246" t="n">
        <v>176.3929901123047</v>
      </c>
      <c r="G246" t="n">
        <v>63.15499877929688</v>
      </c>
      <c r="H246" t="n">
        <v>148.460693359375</v>
      </c>
      <c r="I246" t="n">
        <v>121.2577438354492</v>
      </c>
      <c r="J246" t="n">
        <v>137.9894256591797</v>
      </c>
      <c r="K246" t="n">
        <v>1161.64697265625</v>
      </c>
    </row>
    <row r="247">
      <c r="A247" s="3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177.9476470947266</v>
      </c>
      <c r="G247" t="n">
        <v>62.9027214050293</v>
      </c>
      <c r="H247" t="n">
        <v>149.0448150634766</v>
      </c>
      <c r="I247" t="n">
        <v>120.5040512084961</v>
      </c>
      <c r="J247" t="n">
        <v>140.0010070800781</v>
      </c>
      <c r="K247" t="n">
        <v>1161.532958984375</v>
      </c>
    </row>
    <row r="248">
      <c r="A248" s="3" t="n">
        <v>44924</v>
      </c>
      <c r="C248" t="n">
        <v>1910.25</v>
      </c>
      <c r="D248" t="n">
        <v>3789.127197265625</v>
      </c>
      <c r="E248" t="n">
        <v>137.7882080078125</v>
      </c>
      <c r="F248" t="n">
        <v>176.7118682861328</v>
      </c>
      <c r="G248" t="n">
        <v>62.86067581176758</v>
      </c>
      <c r="H248" t="n">
        <v>149.8536224365234</v>
      </c>
      <c r="I248" t="n">
        <v>121.1321411132812</v>
      </c>
      <c r="J248" t="n">
        <v>140.0010070800781</v>
      </c>
      <c r="K248" t="n">
        <v>1161.0078125</v>
      </c>
    </row>
    <row r="249">
      <c r="A249" s="3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179.4225769042969</v>
      </c>
      <c r="G249" t="n">
        <v>64.33232116699219</v>
      </c>
      <c r="H249" t="n">
        <v>149.5840301513672</v>
      </c>
      <c r="I249" t="n">
        <v>122.8907012939453</v>
      </c>
      <c r="J249" t="n">
        <v>138.6707611083984</v>
      </c>
      <c r="K249" t="n">
        <v>1162.788208007812</v>
      </c>
    </row>
    <row r="250">
      <c r="A250" s="3" t="n">
        <v>44928</v>
      </c>
      <c r="C250" t="n">
        <v>1888.699951171875</v>
      </c>
      <c r="D250" t="n">
        <v>3546.974853515625</v>
      </c>
      <c r="E250" t="n">
        <v>140.5885925292969</v>
      </c>
      <c r="F250" t="n">
        <v>179.1833953857422</v>
      </c>
      <c r="G250" t="n">
        <v>65.59374237060547</v>
      </c>
      <c r="H250" t="n">
        <v>150.9769592285156</v>
      </c>
      <c r="I250" t="n">
        <v>125.989143371582</v>
      </c>
      <c r="J250" t="n">
        <v>139.5467987060547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3594.9755859375</v>
      </c>
      <c r="E251" t="n">
        <v>141.8519592285156</v>
      </c>
      <c r="F251" t="n">
        <v>178.6651916503906</v>
      </c>
      <c r="G251" t="n">
        <v>66.01421356201172</v>
      </c>
      <c r="H251" t="n">
        <v>150.6174926757812</v>
      </c>
      <c r="I251" t="n">
        <v>125.2354583740234</v>
      </c>
      <c r="J251" t="n">
        <v>139.9036712646484</v>
      </c>
      <c r="K251" t="n">
        <v>1167.28466796875</v>
      </c>
    </row>
    <row r="252">
      <c r="A252" s="3" t="n">
        <v>44930</v>
      </c>
      <c r="C252" t="n">
        <v>1860.5</v>
      </c>
      <c r="D252" t="n">
        <v>3473.75</v>
      </c>
      <c r="E252" t="n">
        <v>141.6203308105469</v>
      </c>
      <c r="F252" t="n">
        <v>173.1242218017578</v>
      </c>
      <c r="G252" t="n">
        <v>65.67784118652344</v>
      </c>
      <c r="H252" t="n">
        <v>149.7188415527344</v>
      </c>
      <c r="I252" t="n">
        <v>122.4719848632812</v>
      </c>
      <c r="J252" t="n">
        <v>136.9511871337891</v>
      </c>
      <c r="K252" t="n">
        <v>1149.709594726562</v>
      </c>
    </row>
    <row r="253">
      <c r="A253" s="3" t="n">
        <v>44931</v>
      </c>
      <c r="C253" t="n">
        <v>1860</v>
      </c>
      <c r="D253" t="n">
        <v>3629.990234375</v>
      </c>
      <c r="E253" t="n">
        <v>144.1680755615234</v>
      </c>
      <c r="F253" t="n">
        <v>173.9214935302734</v>
      </c>
      <c r="G253" t="n">
        <v>66.51877593994141</v>
      </c>
      <c r="H253" t="n">
        <v>152.6844482421875</v>
      </c>
      <c r="I253" t="n">
        <v>122.6813507080078</v>
      </c>
      <c r="J253" t="n">
        <v>135.4911346435547</v>
      </c>
      <c r="K253" t="n">
        <v>1147.655395507812</v>
      </c>
    </row>
    <row r="254">
      <c r="A254" s="3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170.8121795654297</v>
      </c>
      <c r="G254" t="n">
        <v>67.31768798828125</v>
      </c>
      <c r="H254" t="n">
        <v>151.8756256103516</v>
      </c>
      <c r="I254" t="n">
        <v>123.3931655883789</v>
      </c>
      <c r="J254" t="n">
        <v>135.0368957519531</v>
      </c>
      <c r="K254" t="n">
        <v>1158.086303710938</v>
      </c>
    </row>
    <row r="255">
      <c r="A255" s="3" t="n">
        <v>44935</v>
      </c>
      <c r="C255" t="n">
        <v>1891.449951171875</v>
      </c>
      <c r="D255" t="n">
        <v>3625.294921875</v>
      </c>
      <c r="E255" t="n">
        <v>146.02099609375</v>
      </c>
      <c r="F255" t="n">
        <v>171.3702850341797</v>
      </c>
      <c r="G255" t="n">
        <v>67.35972595214844</v>
      </c>
      <c r="H255" t="n">
        <v>153.1337585449219</v>
      </c>
      <c r="I255" t="n">
        <v>124.0630874633789</v>
      </c>
      <c r="J255" t="n">
        <v>135.685791015625</v>
      </c>
      <c r="K255" t="n">
        <v>1185.430297851562</v>
      </c>
    </row>
    <row r="256">
      <c r="A256" s="3" t="n">
        <v>44936</v>
      </c>
      <c r="C256" t="n">
        <v>1895.199951171875</v>
      </c>
      <c r="D256" t="n">
        <v>3652.666748046875</v>
      </c>
      <c r="E256" t="n">
        <v>146.2736358642578</v>
      </c>
      <c r="F256" t="n">
        <v>172.8053283691406</v>
      </c>
      <c r="G256" t="n">
        <v>67.78020477294922</v>
      </c>
      <c r="H256" t="n">
        <v>150.9320068359375</v>
      </c>
      <c r="I256" t="n">
        <v>125.067985534668</v>
      </c>
      <c r="J256" t="n">
        <v>137.4378509521484</v>
      </c>
      <c r="K256" t="n">
        <v>1167.901000976562</v>
      </c>
    </row>
    <row r="257">
      <c r="A257" s="3" t="n">
        <v>44937</v>
      </c>
      <c r="C257" t="n">
        <v>1877.150024414062</v>
      </c>
      <c r="D257" t="n">
        <v>3612.8076171875</v>
      </c>
      <c r="E257" t="n">
        <v>148.4423522949219</v>
      </c>
      <c r="F257" t="n">
        <v>170.134521484375</v>
      </c>
      <c r="G257" t="n">
        <v>70.26099395751953</v>
      </c>
      <c r="H257" t="n">
        <v>149.2245635986328</v>
      </c>
      <c r="I257" t="n">
        <v>122.9325942993164</v>
      </c>
      <c r="J257" t="n">
        <v>137.53515625</v>
      </c>
      <c r="K257" t="n">
        <v>1153.178955078125</v>
      </c>
    </row>
    <row r="258">
      <c r="A258" s="3" t="n">
        <v>44938</v>
      </c>
      <c r="C258" t="n">
        <v>1889.849975585938</v>
      </c>
      <c r="D258" t="n">
        <v>3645.32421875</v>
      </c>
      <c r="E258" t="n">
        <v>145.3050689697266</v>
      </c>
      <c r="F258" t="n">
        <v>170.5331268310547</v>
      </c>
      <c r="G258" t="n">
        <v>68.62114715576172</v>
      </c>
      <c r="H258" t="n">
        <v>149.1347045898438</v>
      </c>
      <c r="I258" t="n">
        <v>122.3882675170898</v>
      </c>
      <c r="J258" t="n">
        <v>138.5409698486328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3711.306884765625</v>
      </c>
      <c r="E259" t="n">
        <v>147.4317169189453</v>
      </c>
      <c r="F259" t="n">
        <v>171.4898529052734</v>
      </c>
      <c r="G259" t="n">
        <v>69.20981597900391</v>
      </c>
      <c r="H259" t="n">
        <v>150.7972259521484</v>
      </c>
      <c r="I259" t="n">
        <v>123.0582046508789</v>
      </c>
      <c r="J259" t="n">
        <v>138.8654174804688</v>
      </c>
      <c r="K259" t="n">
        <v>1126.451171875</v>
      </c>
    </row>
    <row r="260">
      <c r="A260" s="3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170.4135589599609</v>
      </c>
      <c r="G260" t="n">
        <v>69.16776275634766</v>
      </c>
      <c r="H260" t="n">
        <v>149.1347045898438</v>
      </c>
      <c r="I260" t="n">
        <v>123.6025314331055</v>
      </c>
      <c r="J260" t="n">
        <v>139.9361114501953</v>
      </c>
      <c r="K260" t="n">
        <v>1115.723388671875</v>
      </c>
    </row>
    <row r="261">
      <c r="A261" s="3" t="n">
        <v>44943</v>
      </c>
      <c r="C261" t="n">
        <v>2166.14990234375</v>
      </c>
      <c r="D261" t="n">
        <v>3846.0693359375</v>
      </c>
      <c r="E261" t="n">
        <v>146.7157897949219</v>
      </c>
      <c r="F261" t="n">
        <v>169.8953399658203</v>
      </c>
      <c r="G261" t="n">
        <v>68.62114715576172</v>
      </c>
      <c r="H261" t="n">
        <v>150.7073364257812</v>
      </c>
      <c r="I261" t="n">
        <v>123.8118743896484</v>
      </c>
      <c r="J261" t="n">
        <v>141.7206268310547</v>
      </c>
      <c r="K261" t="n">
        <v>1131.563720703125</v>
      </c>
    </row>
    <row r="262">
      <c r="A262" s="3" t="n">
        <v>44944</v>
      </c>
      <c r="C262" t="n">
        <v>2096.89990234375</v>
      </c>
      <c r="D262" t="n">
        <v>3801.56494140625</v>
      </c>
      <c r="E262" t="n">
        <v>145.7261810302734</v>
      </c>
      <c r="F262" t="n">
        <v>172.8850555419922</v>
      </c>
      <c r="G262" t="n">
        <v>69.08367156982422</v>
      </c>
      <c r="H262" t="n">
        <v>152.2800445556641</v>
      </c>
      <c r="I262" t="n">
        <v>124.984245300293</v>
      </c>
      <c r="J262" t="n">
        <v>142.3370513916016</v>
      </c>
      <c r="K262" t="n">
        <v>1129.692260742188</v>
      </c>
    </row>
    <row r="263">
      <c r="A263" s="3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178.5455932617188</v>
      </c>
      <c r="G263" t="n">
        <v>70.00869750976562</v>
      </c>
      <c r="H263" t="n">
        <v>151.6060333251953</v>
      </c>
      <c r="I263" t="n">
        <v>127.0777969360352</v>
      </c>
      <c r="J263" t="n">
        <v>143.2455291748047</v>
      </c>
      <c r="K263" t="n">
        <v>1128.482543945312</v>
      </c>
    </row>
    <row r="264">
      <c r="A264" s="3" t="n">
        <v>44946</v>
      </c>
      <c r="C264" t="n">
        <v>1975.599975585938</v>
      </c>
      <c r="D264" t="n">
        <v>3914.89892578125</v>
      </c>
      <c r="E264" t="n">
        <v>145.8525238037109</v>
      </c>
      <c r="F264" t="n">
        <v>180.9772338867188</v>
      </c>
      <c r="G264" t="n">
        <v>69.71437835693359</v>
      </c>
      <c r="H264" t="n">
        <v>151.6060333251953</v>
      </c>
      <c r="I264" t="n">
        <v>126.9521484375</v>
      </c>
      <c r="J264" t="n">
        <v>144.8677978515625</v>
      </c>
      <c r="K264" t="n">
        <v>1115.0615234375</v>
      </c>
    </row>
    <row r="265">
      <c r="A265" s="3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183.44873046875</v>
      </c>
      <c r="G265" t="n">
        <v>70.17688751220703</v>
      </c>
      <c r="H265" t="n">
        <v>149.9435119628906</v>
      </c>
      <c r="I265" t="n">
        <v>127.5802307128906</v>
      </c>
      <c r="J265" t="n">
        <v>146.0682678222656</v>
      </c>
      <c r="K265" t="n">
        <v>1109.423706054688</v>
      </c>
    </row>
    <row r="266">
      <c r="A266" s="3" t="n">
        <v>44950</v>
      </c>
      <c r="C266" t="n">
        <v>1916.800048828125</v>
      </c>
      <c r="D266" t="n">
        <v>3887.7763671875</v>
      </c>
      <c r="E266" t="n">
        <v>146.9474334716797</v>
      </c>
      <c r="F266" t="n">
        <v>181.45556640625</v>
      </c>
      <c r="G266" t="n">
        <v>69.92460632324219</v>
      </c>
      <c r="H266" t="n">
        <v>149.2245635986328</v>
      </c>
      <c r="I266" t="n">
        <v>127.4127426147461</v>
      </c>
      <c r="J266" t="n">
        <v>143.3753051757812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3656.26318359375</v>
      </c>
      <c r="E267" t="n">
        <v>146.02099609375</v>
      </c>
      <c r="F267" t="n">
        <v>180.2995452880859</v>
      </c>
      <c r="G267" t="n">
        <v>69.37799072265625</v>
      </c>
      <c r="H267" t="n">
        <v>149.0897521972656</v>
      </c>
      <c r="I267" t="n">
        <v>127.6639556884766</v>
      </c>
      <c r="J267" t="n">
        <v>142.3695220947266</v>
      </c>
      <c r="K267" t="n">
        <v>1087.6259765625</v>
      </c>
    </row>
    <row r="268">
      <c r="A268" s="3" t="n">
        <v>44953</v>
      </c>
      <c r="C268" t="n">
        <v>1486.25</v>
      </c>
      <c r="D268" t="n">
        <v>2925.0107421875</v>
      </c>
      <c r="E268" t="n">
        <v>141.7256164550781</v>
      </c>
      <c r="F268" t="n">
        <v>177.3098297119141</v>
      </c>
      <c r="G268" t="n">
        <v>68.11656951904297</v>
      </c>
      <c r="H268" t="n">
        <v>149.44921875</v>
      </c>
      <c r="I268" t="n">
        <v>123.6443634033203</v>
      </c>
      <c r="J268" t="n">
        <v>142.2721710205078</v>
      </c>
      <c r="K268" t="n">
        <v>1066.992309570312</v>
      </c>
    </row>
    <row r="269">
      <c r="A269" s="3" t="n">
        <v>44956</v>
      </c>
      <c r="C269" t="n">
        <v>1189</v>
      </c>
      <c r="D269" t="n">
        <v>2340.008544921875</v>
      </c>
      <c r="E269" t="n">
        <v>141.1150207519531</v>
      </c>
      <c r="F269" t="n">
        <v>180.0603790283203</v>
      </c>
      <c r="G269" t="n">
        <v>68.74728393554688</v>
      </c>
      <c r="H269" t="n">
        <v>151.7408294677734</v>
      </c>
      <c r="I269" t="n">
        <v>121.3414688110352</v>
      </c>
      <c r="J269" t="n">
        <v>137.4702758789062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2106.04736328125</v>
      </c>
      <c r="E270" t="n">
        <v>144.5470733642578</v>
      </c>
      <c r="F270" t="n">
        <v>179.2631225585938</v>
      </c>
      <c r="G270" t="n">
        <v>68.74728393554688</v>
      </c>
      <c r="H270" t="n">
        <v>153.8078002929688</v>
      </c>
      <c r="I270" t="n">
        <v>121.3414688110352</v>
      </c>
      <c r="J270" t="n">
        <v>140.5849914550781</v>
      </c>
      <c r="K270" t="n">
        <v>1074.524536132812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140.9465789794922</v>
      </c>
      <c r="F271" t="n">
        <v>175.9146270751953</v>
      </c>
      <c r="G271" t="n">
        <v>67.10743713378906</v>
      </c>
      <c r="H271" t="n">
        <v>152.7743072509766</v>
      </c>
      <c r="I271" t="n">
        <v>120.7971572875977</v>
      </c>
      <c r="J271" t="n">
        <v>140.5201263427734</v>
      </c>
      <c r="K271" t="n">
        <v>1068.156494140625</v>
      </c>
    </row>
    <row r="272">
      <c r="A272" s="3" t="n">
        <v>44959</v>
      </c>
      <c r="C272" t="n">
        <v>1039.849975585938</v>
      </c>
      <c r="D272" t="n">
        <v>1705.956420898438</v>
      </c>
      <c r="E272" t="n">
        <v>139.8937835693359</v>
      </c>
      <c r="F272" t="n">
        <v>173.5228729248047</v>
      </c>
      <c r="G272" t="n">
        <v>66.05625915527344</v>
      </c>
      <c r="H272" t="n">
        <v>149.9884338378906</v>
      </c>
      <c r="I272" t="n">
        <v>120.1272277832031</v>
      </c>
      <c r="J272" t="n">
        <v>138.0218353271484</v>
      </c>
      <c r="K272" t="n">
        <v>1062.244750976562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174.5194396972656</v>
      </c>
      <c r="G273" t="n">
        <v>65.97216033935547</v>
      </c>
      <c r="H273" t="n">
        <v>152.6626892089844</v>
      </c>
      <c r="I273" t="n">
        <v>120.8390274047852</v>
      </c>
      <c r="J273" t="n">
        <v>139.4169769287109</v>
      </c>
      <c r="K273" t="n">
        <v>1063.1806640625</v>
      </c>
    </row>
    <row r="274">
      <c r="A274" s="3" t="n">
        <v>44963</v>
      </c>
      <c r="C274" t="n">
        <v>889.0999755859375</v>
      </c>
      <c r="D274" t="n">
        <v>1539.676513671875</v>
      </c>
      <c r="E274" t="n">
        <v>140.5464935302734</v>
      </c>
      <c r="F274" t="n">
        <v>175.0775299072266</v>
      </c>
      <c r="G274" t="n">
        <v>66.64492034912109</v>
      </c>
      <c r="H274" t="n">
        <v>153.1237640380859</v>
      </c>
      <c r="I274" t="n">
        <v>120.1690979003906</v>
      </c>
      <c r="J274" t="n">
        <v>140.8445892333984</v>
      </c>
      <c r="K274" t="n">
        <v>1055.169067382812</v>
      </c>
    </row>
    <row r="275">
      <c r="A275" s="3" t="n">
        <v>44964</v>
      </c>
      <c r="C275" t="n">
        <v>844.6500244140625</v>
      </c>
      <c r="D275" t="n">
        <v>1462.705078125</v>
      </c>
      <c r="E275" t="n">
        <v>139.8727264404297</v>
      </c>
      <c r="F275" t="n">
        <v>175.1572265625</v>
      </c>
      <c r="G275" t="n">
        <v>66.47673797607422</v>
      </c>
      <c r="H275" t="n">
        <v>152.3860321044922</v>
      </c>
      <c r="I275" t="n">
        <v>121.1321411132812</v>
      </c>
      <c r="J275" t="n">
        <v>140.7147979736328</v>
      </c>
      <c r="K275" t="n">
        <v>1052.635498046875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176.0148773193359</v>
      </c>
      <c r="G276" t="n">
        <v>66.64492034912109</v>
      </c>
      <c r="H276" t="n">
        <v>152.6165771484375</v>
      </c>
      <c r="I276" t="n">
        <v>120.5040512084961</v>
      </c>
      <c r="J276" t="n">
        <v>140.8144378662109</v>
      </c>
      <c r="K276" t="n">
        <v>1073.6572265625</v>
      </c>
    </row>
    <row r="277">
      <c r="A277" s="3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175.2389221191406</v>
      </c>
      <c r="G277" t="n">
        <v>66.93924713134766</v>
      </c>
      <c r="H277" t="n">
        <v>153.0776519775391</v>
      </c>
      <c r="I277" t="n">
        <v>122.4301147460938</v>
      </c>
      <c r="J277" t="n">
        <v>141.3789978027344</v>
      </c>
      <c r="K277" t="n">
        <v>1075.52880859375</v>
      </c>
    </row>
    <row r="278">
      <c r="A278" s="3" t="n">
        <v>44967</v>
      </c>
      <c r="C278" t="n">
        <v>724.25</v>
      </c>
      <c r="D278" t="n">
        <v>1254.1181640625</v>
      </c>
      <c r="E278" t="n">
        <v>140.6517791748047</v>
      </c>
      <c r="F278" t="n">
        <v>172.7477722167969</v>
      </c>
      <c r="G278" t="n">
        <v>67.10743713378906</v>
      </c>
      <c r="H278" t="n">
        <v>152.1555023193359</v>
      </c>
      <c r="I278" t="n">
        <v>122.8488235473633</v>
      </c>
      <c r="J278" t="n">
        <v>142.2092742919922</v>
      </c>
      <c r="K278" t="n">
        <v>1066.672973632812</v>
      </c>
    </row>
    <row r="279">
      <c r="A279" s="3" t="n">
        <v>44970</v>
      </c>
      <c r="C279" t="n">
        <v>688.0499877929688</v>
      </c>
      <c r="D279" t="n">
        <v>1191.432250976562</v>
      </c>
      <c r="E279" t="n">
        <v>141.03076171875</v>
      </c>
      <c r="F279" t="n">
        <v>174.0137634277344</v>
      </c>
      <c r="G279" t="n">
        <v>66.85516357421875</v>
      </c>
      <c r="H279" t="n">
        <v>154.7836608886719</v>
      </c>
      <c r="I279" t="n">
        <v>124.0630874633789</v>
      </c>
      <c r="J279" t="n">
        <v>143.4712982177734</v>
      </c>
      <c r="K279" t="n">
        <v>1060.601440429688</v>
      </c>
    </row>
    <row r="280">
      <c r="A280" s="3" t="n">
        <v>44971</v>
      </c>
      <c r="C280" t="n">
        <v>653.6500244140625</v>
      </c>
      <c r="D280" t="n">
        <v>1131.893188476562</v>
      </c>
      <c r="E280" t="n">
        <v>139.4515991210938</v>
      </c>
      <c r="F280" t="n">
        <v>172.9519653320312</v>
      </c>
      <c r="G280" t="n">
        <v>66.56082916259766</v>
      </c>
      <c r="H280" t="n">
        <v>153.1237640380859</v>
      </c>
      <c r="I280" t="n">
        <v>124.3143081665039</v>
      </c>
      <c r="J280" t="n">
        <v>142.8070831298828</v>
      </c>
      <c r="K280" t="n">
        <v>1085.594604492188</v>
      </c>
    </row>
    <row r="281">
      <c r="A281" s="3" t="n">
        <v>44972</v>
      </c>
      <c r="C281" t="n">
        <v>621</v>
      </c>
      <c r="D281" t="n">
        <v>1075.301025390625</v>
      </c>
      <c r="E281" t="n">
        <v>139.4515991210938</v>
      </c>
      <c r="F281" t="n">
        <v>173.8912506103516</v>
      </c>
      <c r="G281" t="n">
        <v>66.85516357421875</v>
      </c>
      <c r="H281" t="n">
        <v>152.8932037353516</v>
      </c>
      <c r="I281" t="n">
        <v>123.5187606811523</v>
      </c>
      <c r="J281" t="n">
        <v>142.4749755859375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1021.555908203125</v>
      </c>
      <c r="E282" t="n">
        <v>137.1565551757812</v>
      </c>
      <c r="F282" t="n">
        <v>175.9739990234375</v>
      </c>
      <c r="G282" t="n">
        <v>67.10743713378906</v>
      </c>
      <c r="H282" t="n">
        <v>154.36865234375</v>
      </c>
      <c r="I282" t="n">
        <v>130.5530700683594</v>
      </c>
      <c r="J282" t="n">
        <v>142.5413970947266</v>
      </c>
      <c r="K282" t="n">
        <v>1109.309692382812</v>
      </c>
    </row>
    <row r="283">
      <c r="A283" s="3" t="n">
        <v>44974</v>
      </c>
      <c r="C283" t="n">
        <v>628.6500244140625</v>
      </c>
      <c r="D283" t="n">
        <v>970.5081176757812</v>
      </c>
      <c r="E283" t="n">
        <v>139.6832122802734</v>
      </c>
      <c r="F283" t="n">
        <v>177.6484069824219</v>
      </c>
      <c r="G283" t="n">
        <v>67.7381591796875</v>
      </c>
      <c r="H283" t="n">
        <v>154.9680633544922</v>
      </c>
      <c r="I283" t="n">
        <v>131.1392364501953</v>
      </c>
      <c r="J283" t="n">
        <v>142.0100402832031</v>
      </c>
      <c r="K283" t="n">
        <v>1113.942993164062</v>
      </c>
    </row>
    <row r="284">
      <c r="A284" s="3" t="n">
        <v>44977</v>
      </c>
      <c r="C284" t="n">
        <v>597.25</v>
      </c>
      <c r="D284" t="n">
        <v>922.0076904296875</v>
      </c>
      <c r="E284" t="n">
        <v>137.3460388183594</v>
      </c>
      <c r="F284" t="n">
        <v>178.3018493652344</v>
      </c>
      <c r="G284" t="n">
        <v>66.897216796875</v>
      </c>
      <c r="H284" t="n">
        <v>154.8297424316406</v>
      </c>
      <c r="I284" t="n">
        <v>129.6737670898438</v>
      </c>
      <c r="J284" t="n">
        <v>143.3384704589844</v>
      </c>
      <c r="K284" t="n">
        <v>1102.165405273438</v>
      </c>
    </row>
    <row r="285">
      <c r="A285" s="3" t="n">
        <v>44978</v>
      </c>
      <c r="C285" t="n">
        <v>567.4000244140625</v>
      </c>
      <c r="D285" t="n">
        <v>875.9047241210938</v>
      </c>
      <c r="E285" t="n">
        <v>136.1248016357422</v>
      </c>
      <c r="F285" t="n">
        <v>174.8305358886719</v>
      </c>
      <c r="G285" t="n">
        <v>66.60287475585938</v>
      </c>
      <c r="H285" t="n">
        <v>159.7632598876953</v>
      </c>
      <c r="I285" t="n">
        <v>129.0457153320312</v>
      </c>
      <c r="J285" t="n">
        <v>144.2683715820312</v>
      </c>
      <c r="K285" t="n">
        <v>1111.158447265625</v>
      </c>
    </row>
    <row r="286">
      <c r="A286" s="3" t="n">
        <v>44979</v>
      </c>
      <c r="C286" t="n">
        <v>539.0499877929688</v>
      </c>
      <c r="D286" t="n">
        <v>832.1495361328125</v>
      </c>
      <c r="E286" t="n">
        <v>134.9457244873047</v>
      </c>
      <c r="F286" t="n">
        <v>173.0336456298828</v>
      </c>
      <c r="G286" t="n">
        <v>65.00508880615234</v>
      </c>
      <c r="H286" t="n">
        <v>157.2273559570312</v>
      </c>
      <c r="I286" t="n">
        <v>128.6269989013672</v>
      </c>
      <c r="J286" t="n">
        <v>142.5746307373047</v>
      </c>
      <c r="K286" t="n">
        <v>1085.959838867188</v>
      </c>
    </row>
    <row r="287">
      <c r="A287" s="3" t="n">
        <v>44980</v>
      </c>
      <c r="C287" t="n">
        <v>512.0999755859375</v>
      </c>
      <c r="D287" t="n">
        <v>790.5419921875</v>
      </c>
      <c r="E287" t="n">
        <v>134.98779296875</v>
      </c>
      <c r="F287" t="n">
        <v>175.5247802734375</v>
      </c>
      <c r="G287" t="n">
        <v>64.92098236083984</v>
      </c>
      <c r="H287" t="n">
        <v>156.3974304199219</v>
      </c>
      <c r="I287" t="n">
        <v>129.5062713623047</v>
      </c>
      <c r="J287" t="n">
        <v>141.6446990966797</v>
      </c>
      <c r="K287" t="n">
        <v>1080.755737304688</v>
      </c>
    </row>
    <row r="288">
      <c r="A288" s="3" t="n">
        <v>44981</v>
      </c>
      <c r="C288" t="n">
        <v>486.5</v>
      </c>
      <c r="D288" t="n">
        <v>751.0324096679688</v>
      </c>
      <c r="E288" t="n">
        <v>133.7244415283203</v>
      </c>
      <c r="F288" t="n">
        <v>177.2808532714844</v>
      </c>
      <c r="G288" t="n">
        <v>65.047119140625</v>
      </c>
      <c r="H288" t="n">
        <v>157.6884155273438</v>
      </c>
      <c r="I288" t="n">
        <v>133.2457580566406</v>
      </c>
      <c r="J288" t="n">
        <v>142.8403167724609</v>
      </c>
      <c r="K288" t="n">
        <v>1088.151000976562</v>
      </c>
    </row>
    <row r="289">
      <c r="A289" s="3" t="n">
        <v>44984</v>
      </c>
      <c r="C289" t="n">
        <v>462.2000122070312</v>
      </c>
      <c r="D289" t="n">
        <v>713.5208129882812</v>
      </c>
      <c r="E289" t="n">
        <v>134.9457244873047</v>
      </c>
      <c r="F289" t="n">
        <v>177.1992034912109</v>
      </c>
      <c r="G289" t="n">
        <v>64.62665557861328</v>
      </c>
      <c r="H289" t="n">
        <v>158.9794158935547</v>
      </c>
      <c r="I289" t="n">
        <v>133.4606781005859</v>
      </c>
      <c r="J289" t="n">
        <v>145.5968170166016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133.6402282714844</v>
      </c>
      <c r="F290" t="n">
        <v>175.9331665039062</v>
      </c>
      <c r="G290" t="n">
        <v>63.95389556884766</v>
      </c>
      <c r="H290" t="n">
        <v>157.2273559570312</v>
      </c>
      <c r="I290" t="n">
        <v>130.7097930908203</v>
      </c>
      <c r="J290" t="n">
        <v>147.6226806640625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133.0296173095703</v>
      </c>
      <c r="F291" t="n">
        <v>178.6693572998047</v>
      </c>
      <c r="G291" t="n">
        <v>64.71074676513672</v>
      </c>
      <c r="H291" t="n">
        <v>158.8411254882812</v>
      </c>
      <c r="I291" t="n">
        <v>133.0738525390625</v>
      </c>
      <c r="J291" t="n">
        <v>145.3975524902344</v>
      </c>
      <c r="K291" t="n">
        <v>1069.982299804688</v>
      </c>
    </row>
    <row r="292">
      <c r="A292" s="3" t="n">
        <v>44987</v>
      </c>
      <c r="C292" t="n">
        <v>535</v>
      </c>
      <c r="D292" t="n">
        <v>743.3402709960938</v>
      </c>
      <c r="E292" t="n">
        <v>135.1983489990234</v>
      </c>
      <c r="F292" t="n">
        <v>182.0181579589844</v>
      </c>
      <c r="G292" t="n">
        <v>65.50965118408203</v>
      </c>
      <c r="H292" t="n">
        <v>157.5039825439453</v>
      </c>
      <c r="I292" t="n">
        <v>132.4290771484375</v>
      </c>
      <c r="J292" t="n">
        <v>146.3606719970703</v>
      </c>
      <c r="K292" t="n">
        <v>1061.833984375</v>
      </c>
    </row>
    <row r="293">
      <c r="A293" s="3" t="n">
        <v>44988</v>
      </c>
      <c r="C293" t="n">
        <v>561.75</v>
      </c>
      <c r="D293" t="n">
        <v>780.5023193359375</v>
      </c>
      <c r="E293" t="n">
        <v>135.3457489013672</v>
      </c>
      <c r="F293" t="n">
        <v>182.0998382568359</v>
      </c>
      <c r="G293" t="n">
        <v>65.76192474365234</v>
      </c>
      <c r="H293" t="n">
        <v>159.1638793945312</v>
      </c>
      <c r="I293" t="n">
        <v>132.6010131835938</v>
      </c>
      <c r="J293" t="n">
        <v>147.5230407714844</v>
      </c>
      <c r="K293" t="n">
        <v>1088.927001953125</v>
      </c>
    </row>
    <row r="294">
      <c r="A294" s="3" t="n">
        <v>44991</v>
      </c>
      <c r="C294" t="n">
        <v>589.7999877929688</v>
      </c>
      <c r="D294" t="n">
        <v>819.512451171875</v>
      </c>
      <c r="E294" t="n">
        <v>136.6722564697266</v>
      </c>
      <c r="F294" t="n">
        <v>183.6925354003906</v>
      </c>
      <c r="G294" t="n">
        <v>66.64492034912109</v>
      </c>
      <c r="H294" t="n">
        <v>163.0369262695312</v>
      </c>
      <c r="I294" t="n">
        <v>135.9966278076172</v>
      </c>
      <c r="J294" t="n">
        <v>150.8773651123047</v>
      </c>
      <c r="K294" t="n">
        <v>1099.563354492188</v>
      </c>
    </row>
    <row r="295">
      <c r="A295" s="3" t="n">
        <v>44993</v>
      </c>
      <c r="C295" t="n">
        <v>619.25</v>
      </c>
      <c r="D295" t="n">
        <v>860.4705200195312</v>
      </c>
      <c r="E295" t="n">
        <v>137.3249969482422</v>
      </c>
      <c r="F295" t="n">
        <v>183.6517028808594</v>
      </c>
      <c r="G295" t="n">
        <v>66.60287475585938</v>
      </c>
      <c r="H295" t="n">
        <v>164.9273376464844</v>
      </c>
      <c r="I295" t="n">
        <v>136.0396270751953</v>
      </c>
      <c r="J295" t="n">
        <v>151.4751739501953</v>
      </c>
      <c r="K295" t="n">
        <v>1103.512084960938</v>
      </c>
    </row>
    <row r="296">
      <c r="A296" s="3" t="n">
        <v>44994</v>
      </c>
      <c r="C296" t="n">
        <v>650.2000122070312</v>
      </c>
      <c r="D296" t="n">
        <v>903.4766235351562</v>
      </c>
      <c r="E296" t="n">
        <v>136.7985992431641</v>
      </c>
      <c r="F296" t="n">
        <v>183.61083984375</v>
      </c>
      <c r="G296" t="n">
        <v>66.18240356445312</v>
      </c>
      <c r="H296" t="n">
        <v>165.4806365966797</v>
      </c>
      <c r="I296" t="n">
        <v>134.3633117675781</v>
      </c>
      <c r="J296" t="n">
        <v>149.9806365966797</v>
      </c>
      <c r="K296" t="n">
        <v>1076.989624023438</v>
      </c>
    </row>
    <row r="297">
      <c r="A297" s="3" t="n">
        <v>44995</v>
      </c>
      <c r="C297" t="n">
        <v>682.7000122070312</v>
      </c>
      <c r="D297" t="n">
        <v>948.6304321289062</v>
      </c>
      <c r="E297" t="n">
        <v>137.3039398193359</v>
      </c>
      <c r="F297" t="n">
        <v>183.2433166503906</v>
      </c>
      <c r="G297" t="n">
        <v>66.3505859375</v>
      </c>
      <c r="H297" t="n">
        <v>166.6794128417969</v>
      </c>
      <c r="I297" t="n">
        <v>133.9334564208984</v>
      </c>
      <c r="J297" t="n">
        <v>150.4788208007812</v>
      </c>
      <c r="K297" t="n">
        <v>1060.304809570312</v>
      </c>
    </row>
    <row r="298">
      <c r="A298" s="3" t="n">
        <v>44998</v>
      </c>
      <c r="C298" t="n">
        <v>716.7999877929688</v>
      </c>
      <c r="D298" t="n">
        <v>996.031982421875</v>
      </c>
      <c r="E298" t="n">
        <v>135.85107421875</v>
      </c>
      <c r="F298" t="n">
        <v>180.3437805175781</v>
      </c>
      <c r="G298" t="n">
        <v>65.42555999755859</v>
      </c>
      <c r="H298" t="n">
        <v>165.7111663818359</v>
      </c>
      <c r="I298" t="n">
        <v>133.9334564208984</v>
      </c>
      <c r="J298" t="n">
        <v>150.1799163818359</v>
      </c>
      <c r="K298" t="n">
        <v>1042.866455078125</v>
      </c>
    </row>
    <row r="299">
      <c r="A299" s="3" t="n">
        <v>44999</v>
      </c>
      <c r="C299" t="n">
        <v>706.0999755859375</v>
      </c>
      <c r="D299" t="n">
        <v>946.2329711914062</v>
      </c>
      <c r="E299" t="n">
        <v>137.3671112060547</v>
      </c>
      <c r="F299" t="n">
        <v>180.5479583740234</v>
      </c>
      <c r="G299" t="n">
        <v>65.34145355224609</v>
      </c>
      <c r="H299" t="n">
        <v>164.05126953125</v>
      </c>
      <c r="I299" t="n">
        <v>131.7843475341797</v>
      </c>
      <c r="J299" t="n">
        <v>149.5821075439453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918.9108276367188</v>
      </c>
      <c r="E300" t="n">
        <v>139.0936737060547</v>
      </c>
      <c r="F300" t="n">
        <v>179.6086578369141</v>
      </c>
      <c r="G300" t="n">
        <v>66.09831237792969</v>
      </c>
      <c r="H300" t="n">
        <v>164.3279418945312</v>
      </c>
      <c r="I300" t="n">
        <v>131.1396179199219</v>
      </c>
      <c r="J300" t="n">
        <v>151.6412048339844</v>
      </c>
      <c r="K300" t="n">
        <v>1021.205810546875</v>
      </c>
    </row>
    <row r="301">
      <c r="A301" s="3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180.3846130371094</v>
      </c>
      <c r="G301" t="n">
        <v>67.19154357910156</v>
      </c>
      <c r="H301" t="n">
        <v>165.6189422607422</v>
      </c>
      <c r="I301" t="n">
        <v>130.8387451171875</v>
      </c>
      <c r="J301" t="n">
        <v>154.1984558105469</v>
      </c>
      <c r="K301" t="n">
        <v>1016.115783691406</v>
      </c>
    </row>
    <row r="302">
      <c r="A302" s="3" t="n">
        <v>45002</v>
      </c>
      <c r="C302" t="n">
        <v>816.25</v>
      </c>
      <c r="D302" t="n">
        <v>896.8334350585938</v>
      </c>
      <c r="E302" t="n">
        <v>147.9791564941406</v>
      </c>
      <c r="F302" t="n">
        <v>181.0379943847656</v>
      </c>
      <c r="G302" t="n">
        <v>66.68697357177734</v>
      </c>
      <c r="H302" t="n">
        <v>163.1752624511719</v>
      </c>
      <c r="I302" t="n">
        <v>131.6554107666016</v>
      </c>
      <c r="J302" t="n">
        <v>152.5711212158203</v>
      </c>
      <c r="K302" t="n">
        <v>1014.837646484375</v>
      </c>
    </row>
    <row r="303">
      <c r="A303" s="3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177.2808532714844</v>
      </c>
      <c r="G303" t="n">
        <v>67.78020477294922</v>
      </c>
      <c r="H303" t="n">
        <v>162.2991943359375</v>
      </c>
      <c r="I303" t="n">
        <v>130.9246978759766</v>
      </c>
      <c r="J303" t="n">
        <v>151.1098480224609</v>
      </c>
      <c r="K303" t="n">
        <v>1004.863220214844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177.2808532714844</v>
      </c>
      <c r="G304" t="n">
        <v>66.897216796875</v>
      </c>
      <c r="H304" t="n">
        <v>163.3135528564453</v>
      </c>
      <c r="I304" t="n">
        <v>130.2799530029297</v>
      </c>
      <c r="J304" t="n">
        <v>148.2204742431641</v>
      </c>
      <c r="K304" t="n">
        <v>1036.110229492188</v>
      </c>
    </row>
    <row r="305">
      <c r="A305" s="3" t="n">
        <v>45007</v>
      </c>
      <c r="C305" t="n">
        <v>935.5999755859375</v>
      </c>
      <c r="D305" t="n">
        <v>934.3450317382812</v>
      </c>
      <c r="E305" t="n">
        <v>148.1475830078125</v>
      </c>
      <c r="F305" t="n">
        <v>174.7488861083984</v>
      </c>
      <c r="G305" t="n">
        <v>66.93924713134766</v>
      </c>
      <c r="H305" t="n">
        <v>160.7776336669922</v>
      </c>
      <c r="I305" t="n">
        <v>130.2799530029297</v>
      </c>
      <c r="J305" t="n">
        <v>148.8514862060547</v>
      </c>
      <c r="K305" t="n">
        <v>1039.260131835938</v>
      </c>
    </row>
    <row r="306">
      <c r="A306" s="3" t="n">
        <v>45008</v>
      </c>
      <c r="C306" t="n">
        <v>982.3499755859375</v>
      </c>
      <c r="D306" t="n">
        <v>981.04736328125</v>
      </c>
      <c r="E306" t="n">
        <v>146.6947631835938</v>
      </c>
      <c r="F306" t="n">
        <v>174.2587890625</v>
      </c>
      <c r="G306" t="n">
        <v>66.4346923828125</v>
      </c>
      <c r="H306" t="n">
        <v>161.0081939697266</v>
      </c>
      <c r="I306" t="n">
        <v>131.3545532226562</v>
      </c>
      <c r="J306" t="n">
        <v>147.5562591552734</v>
      </c>
      <c r="K306" t="n">
        <v>1026.113159179688</v>
      </c>
    </row>
    <row r="307">
      <c r="A307" s="3" t="n">
        <v>45009</v>
      </c>
      <c r="C307" t="n">
        <v>1029.349975585938</v>
      </c>
      <c r="D307" t="n">
        <v>1006.42138671875</v>
      </c>
      <c r="E307" t="n">
        <v>145.4524536132812</v>
      </c>
      <c r="F307" t="n">
        <v>170.2566070556641</v>
      </c>
      <c r="G307" t="n">
        <v>65.93010711669922</v>
      </c>
      <c r="H307" t="n">
        <v>159.256103515625</v>
      </c>
      <c r="I307" t="n">
        <v>128.4317016601562</v>
      </c>
      <c r="J307" t="n">
        <v>147.7223052978516</v>
      </c>
      <c r="K307" t="n">
        <v>1005.798950195312</v>
      </c>
    </row>
    <row r="308">
      <c r="A308" s="3" t="n">
        <v>45012</v>
      </c>
      <c r="C308" t="n">
        <v>984.9000244140625</v>
      </c>
      <c r="D308" t="n">
        <v>956.8720703125</v>
      </c>
      <c r="E308" t="n">
        <v>145.2208557128906</v>
      </c>
      <c r="F308" t="n">
        <v>170.2157745361328</v>
      </c>
      <c r="G308" t="n">
        <v>64.83688354492188</v>
      </c>
      <c r="H308" t="n">
        <v>157.9189453125</v>
      </c>
      <c r="I308" t="n">
        <v>129.1624298095703</v>
      </c>
      <c r="J308" t="n">
        <v>146.1946105957031</v>
      </c>
      <c r="K308" t="n">
        <v>1021.433898925781</v>
      </c>
    </row>
    <row r="309">
      <c r="A309" s="3" t="n">
        <v>45013</v>
      </c>
      <c r="C309" t="n">
        <v>935.6500244140625</v>
      </c>
      <c r="D309" t="n">
        <v>909.02099609375</v>
      </c>
      <c r="E309" t="n">
        <v>143.1153106689453</v>
      </c>
      <c r="F309" t="n">
        <v>170.6241302490234</v>
      </c>
      <c r="G309" t="n">
        <v>64.668701171875</v>
      </c>
      <c r="H309" t="n">
        <v>158.6105804443359</v>
      </c>
      <c r="I309" t="n">
        <v>126.5404815673828</v>
      </c>
      <c r="J309" t="n">
        <v>147.5230407714844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870.8099975585938</v>
      </c>
      <c r="E310" t="n">
        <v>143.1153106689453</v>
      </c>
      <c r="F310" t="n">
        <v>173.9320983886719</v>
      </c>
      <c r="G310" t="n">
        <v>64.668701171875</v>
      </c>
      <c r="H310" t="n">
        <v>160.4548797607422</v>
      </c>
      <c r="I310" t="n">
        <v>128.3887329101562</v>
      </c>
      <c r="J310" t="n">
        <v>147.7555236816406</v>
      </c>
      <c r="K310" t="n">
        <v>1020.133056640625</v>
      </c>
    </row>
    <row r="311">
      <c r="A311" s="3" t="n">
        <v>45016</v>
      </c>
      <c r="C311" t="n">
        <v>881.1500244140625</v>
      </c>
      <c r="D311" t="n">
        <v>866.864013671875</v>
      </c>
      <c r="E311" t="n">
        <v>144.9892272949219</v>
      </c>
      <c r="F311" t="n">
        <v>174.5038146972656</v>
      </c>
      <c r="G311" t="n">
        <v>65.50965118408203</v>
      </c>
      <c r="H311" t="n">
        <v>161.4692535400391</v>
      </c>
      <c r="I311" t="n">
        <v>129.8501434326172</v>
      </c>
      <c r="J311" t="n">
        <v>149.9142303466797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844.4869384765625</v>
      </c>
      <c r="E312" t="n">
        <v>138.9462738037109</v>
      </c>
      <c r="F312" t="n">
        <v>179.8128662109375</v>
      </c>
      <c r="G312" t="n">
        <v>65.17327117919922</v>
      </c>
      <c r="H312" t="n">
        <v>163.9590606689453</v>
      </c>
      <c r="I312" t="n">
        <v>132.0852203369141</v>
      </c>
      <c r="J312" t="n">
        <v>149.18359375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821.11083984375</v>
      </c>
      <c r="E313" t="n">
        <v>138.1461639404297</v>
      </c>
      <c r="F313" t="n">
        <v>181.7322845458984</v>
      </c>
      <c r="G313" t="n">
        <v>64.87894439697266</v>
      </c>
      <c r="H313" t="n">
        <v>162.2069549560547</v>
      </c>
      <c r="I313" t="n">
        <v>131.4404907226562</v>
      </c>
      <c r="J313" t="n">
        <v>149.8810272216797</v>
      </c>
      <c r="K313" t="n">
        <v>1061.74267578125</v>
      </c>
    </row>
    <row r="314">
      <c r="A314" s="3" t="n">
        <v>45022</v>
      </c>
      <c r="C314" t="n">
        <v>856.3499755859375</v>
      </c>
      <c r="D314" t="n">
        <v>862.1188354492188</v>
      </c>
      <c r="E314" t="n">
        <v>139.8095703125</v>
      </c>
      <c r="F314" t="n">
        <v>181.078857421875</v>
      </c>
      <c r="G314" t="n">
        <v>65.34145355224609</v>
      </c>
      <c r="H314" t="n">
        <v>161.5614776611328</v>
      </c>
      <c r="I314" t="n">
        <v>129.4632873535156</v>
      </c>
      <c r="J314" t="n">
        <v>149.6153106689453</v>
      </c>
      <c r="K314" t="n">
        <v>1068.864013671875</v>
      </c>
    </row>
    <row r="315">
      <c r="A315" s="3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181.3647155761719</v>
      </c>
      <c r="G315" t="n">
        <v>65.42555999755859</v>
      </c>
      <c r="H315" t="n">
        <v>163.774658203125</v>
      </c>
      <c r="I315" t="n">
        <v>135.0940093994141</v>
      </c>
      <c r="J315" t="n">
        <v>152.1393737792969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950.4785766601562</v>
      </c>
      <c r="E316" t="n">
        <v>142.7994537353516</v>
      </c>
      <c r="F316" t="n">
        <v>182.6715545654297</v>
      </c>
      <c r="G316" t="n">
        <v>65.50965118408203</v>
      </c>
      <c r="H316" t="n">
        <v>164.2357177734375</v>
      </c>
      <c r="I316" t="n">
        <v>136.7273559570312</v>
      </c>
      <c r="J316" t="n">
        <v>153.6670837402344</v>
      </c>
      <c r="K316" t="n">
        <v>1066.535888671875</v>
      </c>
    </row>
    <row r="317">
      <c r="A317" s="3" t="n">
        <v>45028</v>
      </c>
      <c r="C317" t="n">
        <v>941.8499755859375</v>
      </c>
      <c r="D317" t="n">
        <v>937.8914794921875</v>
      </c>
      <c r="E317" t="n">
        <v>142.0414428710938</v>
      </c>
      <c r="F317" t="n">
        <v>185.9795227050781</v>
      </c>
      <c r="G317" t="n">
        <v>65.59374237060547</v>
      </c>
      <c r="H317" t="n">
        <v>162.1147613525391</v>
      </c>
      <c r="I317" t="n">
        <v>135.5238342285156</v>
      </c>
      <c r="J317" t="n">
        <v>150.9769897460938</v>
      </c>
      <c r="K317" t="n">
        <v>1071.23779296875</v>
      </c>
    </row>
    <row r="318">
      <c r="A318" s="3" t="n">
        <v>45029</v>
      </c>
      <c r="C318" t="n">
        <v>941.1500244140625</v>
      </c>
      <c r="D318" t="n">
        <v>913.2167358398438</v>
      </c>
      <c r="E318" t="n">
        <v>139.9148254394531</v>
      </c>
      <c r="F318" t="n">
        <v>184.1825714111328</v>
      </c>
      <c r="G318" t="n">
        <v>64.92098236083984</v>
      </c>
      <c r="H318" t="n">
        <v>159.578857421875</v>
      </c>
      <c r="I318" t="n">
        <v>136.4694519042969</v>
      </c>
      <c r="J318" t="n">
        <v>153.5674133300781</v>
      </c>
      <c r="K318" t="n">
        <v>1075.27783203125</v>
      </c>
    </row>
    <row r="319">
      <c r="A319" s="3" t="n">
        <v>45033</v>
      </c>
      <c r="C319" t="n">
        <v>962.5499877929688</v>
      </c>
      <c r="D319" t="n">
        <v>945.833251953125</v>
      </c>
      <c r="E319" t="n">
        <v>141.3676605224609</v>
      </c>
      <c r="F319" t="n">
        <v>187.5313873291016</v>
      </c>
      <c r="G319" t="n">
        <v>64.96303558349609</v>
      </c>
      <c r="H319" t="n">
        <v>156.3974304199219</v>
      </c>
      <c r="I319" t="n">
        <v>137.6729736328125</v>
      </c>
      <c r="J319" t="n">
        <v>157.1874542236328</v>
      </c>
      <c r="K319" t="n">
        <v>1080.73291015625</v>
      </c>
    </row>
    <row r="320">
      <c r="A320" s="3" t="n">
        <v>45034</v>
      </c>
      <c r="C320" t="n">
        <v>952.25</v>
      </c>
      <c r="D320" t="n">
        <v>947.0820922851562</v>
      </c>
      <c r="E320" t="n">
        <v>140.9886779785156</v>
      </c>
      <c r="F320" t="n">
        <v>189.6550140380859</v>
      </c>
      <c r="G320" t="n">
        <v>65.59374237060547</v>
      </c>
      <c r="H320" t="n">
        <v>156.8584747314453</v>
      </c>
      <c r="I320" t="n">
        <v>137.6299743652344</v>
      </c>
      <c r="J320" t="n">
        <v>152.9696502685547</v>
      </c>
      <c r="K320" t="n">
        <v>1068.36181640625</v>
      </c>
    </row>
    <row r="321">
      <c r="A321" s="3" t="n">
        <v>45035</v>
      </c>
      <c r="C321" t="n">
        <v>935.7999877929688</v>
      </c>
      <c r="D321" t="n">
        <v>929.4000854492188</v>
      </c>
      <c r="E321" t="n">
        <v>144.0206756591797</v>
      </c>
      <c r="F321" t="n">
        <v>188.1847839355469</v>
      </c>
      <c r="G321" t="n">
        <v>66.05625915527344</v>
      </c>
      <c r="H321" t="n">
        <v>154.0920257568359</v>
      </c>
      <c r="I321" t="n">
        <v>137.6299743652344</v>
      </c>
      <c r="J321" t="n">
        <v>152.7371520996094</v>
      </c>
      <c r="K321" t="n">
        <v>1073.680053710938</v>
      </c>
    </row>
    <row r="322">
      <c r="A322" s="3" t="n">
        <v>45036</v>
      </c>
      <c r="C322" t="n">
        <v>933.0499877929688</v>
      </c>
      <c r="D322" t="n">
        <v>927.2523193359375</v>
      </c>
      <c r="E322" t="n">
        <v>144.7365875244141</v>
      </c>
      <c r="F322" t="n">
        <v>187.4905395507812</v>
      </c>
      <c r="G322" t="n">
        <v>65.76192474365234</v>
      </c>
      <c r="H322" t="n">
        <v>156.4896240234375</v>
      </c>
      <c r="I322" t="n">
        <v>136.8133087158203</v>
      </c>
      <c r="J322" t="n">
        <v>153.3681793212891</v>
      </c>
      <c r="K322" t="n">
        <v>1070.9638671875</v>
      </c>
    </row>
    <row r="323">
      <c r="A323" s="3" t="n">
        <v>45037</v>
      </c>
      <c r="C323" t="n">
        <v>916.2000122070312</v>
      </c>
      <c r="D323" t="n">
        <v>916.8629150390625</v>
      </c>
      <c r="E323" t="n">
        <v>145.7893524169922</v>
      </c>
      <c r="F323" t="n">
        <v>187.8989410400391</v>
      </c>
      <c r="G323" t="n">
        <v>65.80398559570312</v>
      </c>
      <c r="H323" t="n">
        <v>156.4896240234375</v>
      </c>
      <c r="I323" t="n">
        <v>137.2001647949219</v>
      </c>
      <c r="J323" t="n">
        <v>153.7999114990234</v>
      </c>
      <c r="K323" t="n">
        <v>1072.310546875</v>
      </c>
    </row>
    <row r="324">
      <c r="A324" s="3" t="n">
        <v>45040</v>
      </c>
      <c r="C324" t="n">
        <v>887.0999755859375</v>
      </c>
      <c r="D324" t="n">
        <v>890.2401733398438</v>
      </c>
      <c r="E324" t="n">
        <v>146.2104797363281</v>
      </c>
      <c r="F324" t="n">
        <v>189.1240844726562</v>
      </c>
      <c r="G324" t="n">
        <v>65.80398559570312</v>
      </c>
      <c r="H324" t="n">
        <v>157.6423187255859</v>
      </c>
      <c r="I324" t="n">
        <v>137.7589111328125</v>
      </c>
      <c r="J324" t="n">
        <v>154.0655822753906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188.0622863769531</v>
      </c>
      <c r="G325" t="n">
        <v>65.97216033935547</v>
      </c>
      <c r="H325" t="n">
        <v>157.7806396484375</v>
      </c>
      <c r="I325" t="n">
        <v>138.1027526855469</v>
      </c>
      <c r="J325" t="n">
        <v>154.6965942382812</v>
      </c>
      <c r="K325" t="n">
        <v>1084.65869140625</v>
      </c>
    </row>
    <row r="326">
      <c r="A326" s="3" t="n">
        <v>45042</v>
      </c>
      <c r="C326" t="n">
        <v>924.5999755859375</v>
      </c>
      <c r="D326" t="n">
        <v>919.110595703125</v>
      </c>
      <c r="E326" t="n">
        <v>146.9684906005859</v>
      </c>
      <c r="F326" t="n">
        <v>187.6539001464844</v>
      </c>
      <c r="G326" t="n">
        <v>65.97216033935547</v>
      </c>
      <c r="H326" t="n">
        <v>156.6279602050781</v>
      </c>
      <c r="I326" t="n">
        <v>138.5326080322266</v>
      </c>
      <c r="J326" t="n">
        <v>158.2833862304688</v>
      </c>
      <c r="K326" t="n">
        <v>1078.290649414062</v>
      </c>
    </row>
    <row r="327">
      <c r="A327" s="3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189.2874450683594</v>
      </c>
      <c r="G327" t="n">
        <v>67.654052734375</v>
      </c>
      <c r="H327" t="n">
        <v>157.6423187255859</v>
      </c>
      <c r="I327" t="n">
        <v>137.5870056152344</v>
      </c>
      <c r="J327" t="n">
        <v>156.7224884033203</v>
      </c>
      <c r="K327" t="n">
        <v>1085.115234375</v>
      </c>
    </row>
    <row r="328">
      <c r="A328" s="3" t="n">
        <v>45044</v>
      </c>
      <c r="C328" t="n">
        <v>951</v>
      </c>
      <c r="D328" t="n">
        <v>944.03515625</v>
      </c>
      <c r="E328" t="n">
        <v>150.5900573730469</v>
      </c>
      <c r="F328" t="n">
        <v>190.3900756835938</v>
      </c>
      <c r="G328" t="n">
        <v>68.45295715332031</v>
      </c>
      <c r="H328" t="n">
        <v>158.6105804443359</v>
      </c>
      <c r="I328" t="n">
        <v>136.6413879394531</v>
      </c>
      <c r="J328" t="n">
        <v>157.5859375</v>
      </c>
      <c r="K328" t="n">
        <v>1104.949951171875</v>
      </c>
    </row>
    <row r="329">
      <c r="A329" s="3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192.8403930664062</v>
      </c>
      <c r="G329" t="n">
        <v>69.08367156982422</v>
      </c>
      <c r="H329" t="n">
        <v>161.9303283691406</v>
      </c>
      <c r="I329" t="n">
        <v>141.1975250244141</v>
      </c>
      <c r="J329" t="n">
        <v>159.4789733886719</v>
      </c>
      <c r="K329" t="n">
        <v>1114.3310546875</v>
      </c>
    </row>
    <row r="330">
      <c r="A330" s="3" t="n">
        <v>45049</v>
      </c>
      <c r="C330" t="n">
        <v>942.0499877929688</v>
      </c>
      <c r="D330" t="n">
        <v>922.0076904296875</v>
      </c>
      <c r="E330" t="n">
        <v>151.9375915527344</v>
      </c>
      <c r="F330" t="n">
        <v>193.4938354492188</v>
      </c>
      <c r="G330" t="n">
        <v>69.54618835449219</v>
      </c>
      <c r="H330" t="n">
        <v>162.6219635009766</v>
      </c>
      <c r="I330" t="n">
        <v>138.5326080322266</v>
      </c>
      <c r="J330" t="n">
        <v>159.2133026123047</v>
      </c>
      <c r="K330" t="n">
        <v>1104.767456054688</v>
      </c>
    </row>
    <row r="331">
      <c r="A331" s="3" t="n">
        <v>45050</v>
      </c>
      <c r="C331" t="n">
        <v>945.5499877929688</v>
      </c>
      <c r="D331" t="n">
        <v>929.250244140625</v>
      </c>
      <c r="E331" t="n">
        <v>155.1170043945312</v>
      </c>
      <c r="F331" t="n">
        <v>193.9430541992188</v>
      </c>
      <c r="G331" t="n">
        <v>70.05075073242188</v>
      </c>
      <c r="H331" t="n">
        <v>162.6219635009766</v>
      </c>
      <c r="I331" t="n">
        <v>138.4036560058594</v>
      </c>
      <c r="J331" t="n">
        <v>158.6487121582031</v>
      </c>
      <c r="K331" t="n">
        <v>1117.503662109375</v>
      </c>
    </row>
    <row r="332">
      <c r="A332" s="3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193.9021911621094</v>
      </c>
      <c r="G332" t="n">
        <v>69.63028717041016</v>
      </c>
      <c r="H332" t="n">
        <v>160.6854248046875</v>
      </c>
      <c r="I332" t="n">
        <v>137.8019104003906</v>
      </c>
      <c r="J332" t="n">
        <v>160.1100006103516</v>
      </c>
      <c r="K332" t="n">
        <v>1114.650634765625</v>
      </c>
    </row>
    <row r="333">
      <c r="A333" s="3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190.1858978271484</v>
      </c>
      <c r="G333" t="n">
        <v>70.00869750976562</v>
      </c>
      <c r="H333" t="n">
        <v>163.2674560546875</v>
      </c>
      <c r="I333" t="n">
        <v>141.8422546386719</v>
      </c>
      <c r="J333" t="n">
        <v>162.5676116943359</v>
      </c>
      <c r="K333" t="n">
        <v>1128.4140625</v>
      </c>
    </row>
    <row r="334">
      <c r="A334" s="3" t="n">
        <v>45055</v>
      </c>
      <c r="C334" t="n">
        <v>903.1500244140625</v>
      </c>
      <c r="D334" t="n">
        <v>844.2371215820312</v>
      </c>
      <c r="E334" t="n">
        <v>154.5695495605469</v>
      </c>
      <c r="F334" t="n">
        <v>193.0446166992188</v>
      </c>
      <c r="G334" t="n">
        <v>70.63941955566406</v>
      </c>
      <c r="H334" t="n">
        <v>162.2991943359375</v>
      </c>
      <c r="I334" t="n">
        <v>142.0571899414062</v>
      </c>
      <c r="J334" t="n">
        <v>161.6709136962891</v>
      </c>
      <c r="K334" t="n">
        <v>1131.906127929688</v>
      </c>
    </row>
    <row r="335">
      <c r="A335" s="3" t="n">
        <v>45056</v>
      </c>
      <c r="C335" t="n">
        <v>902.3499755859375</v>
      </c>
      <c r="D335" t="n">
        <v>835.246337890625</v>
      </c>
      <c r="E335" t="n">
        <v>156.7172546386719</v>
      </c>
      <c r="F335" t="n">
        <v>193.2079620361328</v>
      </c>
      <c r="G335" t="n">
        <v>70.84964752197266</v>
      </c>
      <c r="H335" t="n">
        <v>163.2674560546875</v>
      </c>
      <c r="I335" t="n">
        <v>143.5185852050781</v>
      </c>
      <c r="J335" t="n">
        <v>164.4938507080078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854.1770629882812</v>
      </c>
      <c r="E336" t="n">
        <v>156.8857116699219</v>
      </c>
      <c r="F336" t="n">
        <v>192.8812561035156</v>
      </c>
      <c r="G336" t="n">
        <v>70.59736633300781</v>
      </c>
      <c r="H336" t="n">
        <v>165.5728454589844</v>
      </c>
      <c r="I336" t="n">
        <v>143.6045532226562</v>
      </c>
      <c r="J336" t="n">
        <v>165.0916290283203</v>
      </c>
      <c r="K336" t="n">
        <v>1132.24853515625</v>
      </c>
    </row>
    <row r="337">
      <c r="A337" s="3" t="n">
        <v>45058</v>
      </c>
      <c r="C337" t="n">
        <v>895.5999755859375</v>
      </c>
      <c r="D337" t="n">
        <v>817.514404296875</v>
      </c>
      <c r="E337" t="n">
        <v>152.4008483886719</v>
      </c>
      <c r="F337" t="n">
        <v>191.9827880859375</v>
      </c>
      <c r="G337" t="n">
        <v>70.26099395751953</v>
      </c>
      <c r="H337" t="n">
        <v>161.3309478759766</v>
      </c>
      <c r="I337" t="n">
        <v>142.2721099853516</v>
      </c>
      <c r="J337" t="n">
        <v>160.5749359130859</v>
      </c>
      <c r="K337" t="n">
        <v>1134.097412109375</v>
      </c>
    </row>
    <row r="338">
      <c r="A338" s="3" t="n">
        <v>45061</v>
      </c>
      <c r="C338" t="n">
        <v>868.7000122070312</v>
      </c>
      <c r="D338" t="n">
        <v>776.65625</v>
      </c>
      <c r="E338" t="n">
        <v>150.33740234375</v>
      </c>
      <c r="F338" t="n">
        <v>194.1472473144531</v>
      </c>
      <c r="G338" t="n">
        <v>70.80760192871094</v>
      </c>
      <c r="H338" t="n">
        <v>162.2530670166016</v>
      </c>
      <c r="I338" t="n">
        <v>142.3580322265625</v>
      </c>
      <c r="J338" t="n">
        <v>161.5712585449219</v>
      </c>
      <c r="K338" t="n">
        <v>1136.334228515625</v>
      </c>
    </row>
    <row r="339">
      <c r="A339" s="3" t="n">
        <v>45062</v>
      </c>
      <c r="C339" t="n">
        <v>874.1500244140625</v>
      </c>
      <c r="D339" t="n">
        <v>737.8458862304688</v>
      </c>
      <c r="E339" t="n">
        <v>152.5692596435547</v>
      </c>
      <c r="F339" t="n">
        <v>196.8017425537109</v>
      </c>
      <c r="G339" t="n">
        <v>73.16224670410156</v>
      </c>
      <c r="H339" t="n">
        <v>163.6363220214844</v>
      </c>
      <c r="I339" t="n">
        <v>144.4212036132812</v>
      </c>
      <c r="J339" t="n">
        <v>159.8110809326172</v>
      </c>
      <c r="K339" t="n">
        <v>1120.151489257812</v>
      </c>
    </row>
    <row r="340">
      <c r="A340" s="3" t="n">
        <v>45063</v>
      </c>
      <c r="C340" t="n">
        <v>875.4000244140625</v>
      </c>
      <c r="D340" t="n">
        <v>700.9835815429688</v>
      </c>
      <c r="E340" t="n">
        <v>153.6009979248047</v>
      </c>
      <c r="F340" t="n">
        <v>197.3326568603516</v>
      </c>
      <c r="G340" t="n">
        <v>73.62477111816406</v>
      </c>
      <c r="H340" t="n">
        <v>162.2991943359375</v>
      </c>
      <c r="I340" t="n">
        <v>143.7764892578125</v>
      </c>
      <c r="J340" t="n">
        <v>158.6155090332031</v>
      </c>
      <c r="K340" t="n">
        <v>1113.532104492188</v>
      </c>
    </row>
    <row r="341">
      <c r="A341" s="3" t="n">
        <v>45064</v>
      </c>
      <c r="C341" t="n">
        <v>860.5499877929688</v>
      </c>
      <c r="D341" t="n">
        <v>665.9693603515625</v>
      </c>
      <c r="E341" t="n">
        <v>151.8955078125</v>
      </c>
      <c r="F341" t="n">
        <v>195.6991271972656</v>
      </c>
      <c r="G341" t="n">
        <v>72.32130432128906</v>
      </c>
      <c r="H341" t="n">
        <v>161.4692535400391</v>
      </c>
      <c r="I341" t="n">
        <v>143.0027923583984</v>
      </c>
      <c r="J341" t="n">
        <v>156.5232086181641</v>
      </c>
      <c r="K341" t="n">
        <v>1111.1357421875</v>
      </c>
    </row>
    <row r="342">
      <c r="A342" s="3" t="n">
        <v>45065</v>
      </c>
      <c r="C342" t="n">
        <v>896.9500122070312</v>
      </c>
      <c r="D342" t="n">
        <v>687.3974609375</v>
      </c>
      <c r="E342" t="n">
        <v>151.72705078125</v>
      </c>
      <c r="F342" t="n">
        <v>195.9441375732422</v>
      </c>
      <c r="G342" t="n">
        <v>72.36335754394531</v>
      </c>
      <c r="H342" t="n">
        <v>159.8093872070312</v>
      </c>
      <c r="I342" t="n">
        <v>141.7562866210938</v>
      </c>
      <c r="J342" t="n">
        <v>155.2279815673828</v>
      </c>
      <c r="K342" t="n">
        <v>1114.741943359375</v>
      </c>
    </row>
    <row r="343">
      <c r="A343" s="3" t="n">
        <v>45068</v>
      </c>
      <c r="C343" t="n">
        <v>941.75</v>
      </c>
      <c r="D343" t="n">
        <v>721.7623291015625</v>
      </c>
      <c r="E343" t="n">
        <v>152.2744903564453</v>
      </c>
      <c r="F343" t="n">
        <v>194.9640045166016</v>
      </c>
      <c r="G343" t="n">
        <v>73.28839111328125</v>
      </c>
      <c r="H343" t="n">
        <v>160.5471038818359</v>
      </c>
      <c r="I343" t="n">
        <v>142.3580322265625</v>
      </c>
      <c r="J343" t="n">
        <v>155.6597137451172</v>
      </c>
      <c r="K343" t="n">
        <v>1120.69921875</v>
      </c>
    </row>
    <row r="344">
      <c r="A344" s="3" t="n">
        <v>45069</v>
      </c>
      <c r="C344" t="n">
        <v>988.7999877929688</v>
      </c>
      <c r="D344" t="n">
        <v>757.8255004882812</v>
      </c>
      <c r="E344" t="n">
        <v>154.3800811767578</v>
      </c>
      <c r="F344" t="n">
        <v>195.4540863037109</v>
      </c>
      <c r="G344" t="n">
        <v>74.84414672851562</v>
      </c>
      <c r="H344" t="n">
        <v>160.5932006835938</v>
      </c>
      <c r="I344" t="n">
        <v>141.8422546386719</v>
      </c>
      <c r="J344" t="n">
        <v>155.4936676025391</v>
      </c>
      <c r="K344" t="n">
        <v>1120.493774414062</v>
      </c>
    </row>
    <row r="345">
      <c r="A345" s="3" t="n">
        <v>45070</v>
      </c>
      <c r="C345" t="n">
        <v>984.25</v>
      </c>
      <c r="D345" t="n">
        <v>795.686767578125</v>
      </c>
      <c r="E345" t="n">
        <v>152.9903869628906</v>
      </c>
      <c r="F345" t="n">
        <v>196.8426055908203</v>
      </c>
      <c r="G345" t="n">
        <v>75.39075469970703</v>
      </c>
      <c r="H345" t="n">
        <v>161.3309478759766</v>
      </c>
      <c r="I345" t="n">
        <v>142.9168243408203</v>
      </c>
      <c r="J345" t="n">
        <v>156.6228332519531</v>
      </c>
      <c r="K345" t="n">
        <v>1113.9658203125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196.0666809082031</v>
      </c>
      <c r="G346" t="n">
        <v>74.97029113769531</v>
      </c>
      <c r="H346" t="n">
        <v>160.9159698486328</v>
      </c>
      <c r="I346" t="n">
        <v>142.701904296875</v>
      </c>
      <c r="J346" t="n">
        <v>158.0509185791016</v>
      </c>
      <c r="K346" t="n">
        <v>1113.828979492188</v>
      </c>
    </row>
    <row r="347">
      <c r="A347" s="3" t="n">
        <v>45072</v>
      </c>
      <c r="C347" t="n">
        <v>963.3499755859375</v>
      </c>
      <c r="D347" t="n">
        <v>759.92333984375</v>
      </c>
      <c r="E347" t="n">
        <v>153.4115142822266</v>
      </c>
      <c r="F347" t="n">
        <v>197.2509918212891</v>
      </c>
      <c r="G347" t="n">
        <v>75.853271484375</v>
      </c>
      <c r="H347" t="n">
        <v>160.9159698486328</v>
      </c>
      <c r="I347" t="n">
        <v>140.7677307128906</v>
      </c>
      <c r="J347" t="n">
        <v>157.6191864013672</v>
      </c>
      <c r="K347" t="n">
        <v>1144.208862304688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201.0081481933594</v>
      </c>
      <c r="G348" t="n">
        <v>75.72714233398438</v>
      </c>
      <c r="H348" t="n">
        <v>162.5758209228516</v>
      </c>
      <c r="I348" t="n">
        <v>136.6843719482422</v>
      </c>
      <c r="J348" t="n">
        <v>155.7593536376953</v>
      </c>
      <c r="K348" t="n">
        <v>1150.645385742188</v>
      </c>
    </row>
    <row r="349">
      <c r="A349" s="3" t="n">
        <v>45076</v>
      </c>
      <c r="C349" t="n">
        <v>966.8499755859375</v>
      </c>
      <c r="D349" t="n">
        <v>697.3372802734375</v>
      </c>
      <c r="E349" t="n">
        <v>151.7691497802734</v>
      </c>
      <c r="F349" t="n">
        <v>199.5379333496094</v>
      </c>
      <c r="G349" t="n">
        <v>75.93736267089844</v>
      </c>
      <c r="H349" t="n">
        <v>163.0369262695312</v>
      </c>
      <c r="I349" t="n">
        <v>136.5554046630859</v>
      </c>
      <c r="J349" t="n">
        <v>156.1578979492188</v>
      </c>
      <c r="K349" t="n">
        <v>1150.3486328125</v>
      </c>
    </row>
    <row r="350">
      <c r="A350" s="3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197.0467987060547</v>
      </c>
      <c r="G350" t="n">
        <v>75.68508911132812</v>
      </c>
      <c r="H350" t="n">
        <v>160.3165740966797</v>
      </c>
      <c r="I350" t="n">
        <v>133.1597900390625</v>
      </c>
      <c r="J350" t="n">
        <v>155.32763671875</v>
      </c>
      <c r="K350" t="n">
        <v>1127.500854492188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188.1439666748047</v>
      </c>
      <c r="G351" t="n">
        <v>76.10555267333984</v>
      </c>
      <c r="H351" t="n">
        <v>160.8237457275391</v>
      </c>
      <c r="I351" t="n">
        <v>132.0852203369141</v>
      </c>
      <c r="J351" t="n">
        <v>154.7630462646484</v>
      </c>
      <c r="K351" t="n">
        <v>1124.465209960938</v>
      </c>
    </row>
    <row r="352">
      <c r="A352" s="3" t="n">
        <v>45079</v>
      </c>
      <c r="C352" t="n">
        <v>983.5499877929688</v>
      </c>
      <c r="D352" t="n">
        <v>673.71142578125</v>
      </c>
      <c r="E352" t="n">
        <v>151.6217651367188</v>
      </c>
      <c r="F352" t="n">
        <v>188.5931701660156</v>
      </c>
      <c r="G352" t="n">
        <v>75.51689910888672</v>
      </c>
      <c r="H352" t="n">
        <v>160.9620819091797</v>
      </c>
      <c r="I352" t="n">
        <v>132.9878540039062</v>
      </c>
      <c r="J352" t="n">
        <v>155.8257751464844</v>
      </c>
      <c r="K352" t="n">
        <v>1120.790405273438</v>
      </c>
    </row>
    <row r="353">
      <c r="A353" s="3" t="n">
        <v>45082</v>
      </c>
      <c r="C353" t="n">
        <v>987.8499755859375</v>
      </c>
      <c r="D353" t="n">
        <v>680.80419921875</v>
      </c>
      <c r="E353" t="n">
        <v>150.2531433105469</v>
      </c>
      <c r="F353" t="n">
        <v>187.6130523681641</v>
      </c>
      <c r="G353" t="n">
        <v>75.05437469482422</v>
      </c>
      <c r="H353" t="n">
        <v>160.5471038818359</v>
      </c>
      <c r="I353" t="n">
        <v>133.5896148681641</v>
      </c>
      <c r="J353" t="n">
        <v>156.489990234375</v>
      </c>
      <c r="K353" t="n">
        <v>1130.856323242188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149.9794158935547</v>
      </c>
      <c r="F354" t="n">
        <v>186.0611572265625</v>
      </c>
      <c r="G354" t="n">
        <v>75.18051910400391</v>
      </c>
      <c r="H354" t="n">
        <v>161.7458801269531</v>
      </c>
      <c r="I354" t="n">
        <v>132.0852203369141</v>
      </c>
      <c r="J354" t="n">
        <v>156.2907409667969</v>
      </c>
      <c r="K354" t="n">
        <v>1131.814819335938</v>
      </c>
    </row>
    <row r="355">
      <c r="A355" s="3" t="n">
        <v>45084</v>
      </c>
      <c r="C355" t="n">
        <v>985.5499877929688</v>
      </c>
      <c r="D355" t="n">
        <v>679.355712890625</v>
      </c>
      <c r="E355" t="n">
        <v>155.0117340087891</v>
      </c>
      <c r="F355" t="n">
        <v>188.4298400878906</v>
      </c>
      <c r="G355" t="n">
        <v>76.39988708496094</v>
      </c>
      <c r="H355" t="n">
        <v>163.5441131591797</v>
      </c>
      <c r="I355" t="n">
        <v>132.2571868896484</v>
      </c>
      <c r="J355" t="n">
        <v>158.8811950683594</v>
      </c>
      <c r="K355" t="n">
        <v>1140.397094726562</v>
      </c>
    </row>
    <row r="356">
      <c r="A356" s="3" t="n">
        <v>45085</v>
      </c>
      <c r="C356" t="n">
        <v>976</v>
      </c>
      <c r="D356" t="n">
        <v>670.2150268554688</v>
      </c>
      <c r="E356" t="n">
        <v>152.0639495849609</v>
      </c>
      <c r="F356" t="n">
        <v>186.3062286376953</v>
      </c>
      <c r="G356" t="n">
        <v>75.72714233398438</v>
      </c>
      <c r="H356" t="n">
        <v>167.8782196044922</v>
      </c>
      <c r="I356" t="n">
        <v>134.1913909912109</v>
      </c>
      <c r="J356" t="n">
        <v>160.508544921875</v>
      </c>
      <c r="K356" t="n">
        <v>1141.081787109375</v>
      </c>
    </row>
    <row r="357">
      <c r="A357" s="3" t="n">
        <v>45086</v>
      </c>
      <c r="C357" t="n">
        <v>963.6500244140625</v>
      </c>
      <c r="D357" t="n">
        <v>668.4168701171875</v>
      </c>
      <c r="E357" t="n">
        <v>151.3691253662109</v>
      </c>
      <c r="F357" t="n">
        <v>185.9386596679688</v>
      </c>
      <c r="G357" t="n">
        <v>75.93736267089844</v>
      </c>
      <c r="H357" t="n">
        <v>168.5698699951172</v>
      </c>
      <c r="I357" t="n">
        <v>132.6010131835938</v>
      </c>
      <c r="J357" t="n">
        <v>162.667236328125</v>
      </c>
      <c r="K357" t="n">
        <v>1133.001708984375</v>
      </c>
    </row>
    <row r="358">
      <c r="A358" s="3" t="n">
        <v>45089</v>
      </c>
      <c r="C358" t="n">
        <v>961.0999755859375</v>
      </c>
      <c r="D358" t="n">
        <v>669.5158081054688</v>
      </c>
      <c r="E358" t="n">
        <v>156.5066833496094</v>
      </c>
      <c r="F358" t="n">
        <v>187.0412902832031</v>
      </c>
      <c r="G358" t="n">
        <v>77.24083709716797</v>
      </c>
      <c r="H358" t="n">
        <v>171.2440795898438</v>
      </c>
      <c r="I358" t="n">
        <v>133.2887420654297</v>
      </c>
      <c r="J358" t="n">
        <v>160.508544921875</v>
      </c>
      <c r="K358" t="n">
        <v>1134.006103515625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157.3278350830078</v>
      </c>
      <c r="F359" t="n">
        <v>187.0004730224609</v>
      </c>
      <c r="G359" t="n">
        <v>77.28288269042969</v>
      </c>
      <c r="H359" t="n">
        <v>170.9213562011719</v>
      </c>
      <c r="I359" t="n">
        <v>133.8045196533203</v>
      </c>
      <c r="J359" t="n">
        <v>160.9070739746094</v>
      </c>
      <c r="K359" t="n">
        <v>1150.759521484375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157.3067779541016</v>
      </c>
      <c r="F360" t="n">
        <v>187.0004730224609</v>
      </c>
      <c r="G360" t="n">
        <v>78.33406829833984</v>
      </c>
      <c r="H360" t="n">
        <v>172.6273193359375</v>
      </c>
      <c r="I360" t="n">
        <v>135.6957702636719</v>
      </c>
      <c r="J360" t="n">
        <v>163.72998046875</v>
      </c>
      <c r="K360" t="n">
        <v>1164.910766601562</v>
      </c>
    </row>
    <row r="361">
      <c r="A361" s="3" t="n">
        <v>45092</v>
      </c>
      <c r="C361" t="n">
        <v>962.5999755859375</v>
      </c>
      <c r="D361" t="n">
        <v>668.4168701171875</v>
      </c>
      <c r="E361" t="n">
        <v>159.5597686767578</v>
      </c>
      <c r="F361" t="n">
        <v>186.714599609375</v>
      </c>
      <c r="G361" t="n">
        <v>78.12382507324219</v>
      </c>
      <c r="H361" t="n">
        <v>172.1662292480469</v>
      </c>
      <c r="I361" t="n">
        <v>135.5238342285156</v>
      </c>
      <c r="J361" t="n">
        <v>163.6967926025391</v>
      </c>
      <c r="K361" t="n">
        <v>1165.23046875</v>
      </c>
    </row>
    <row r="362">
      <c r="A362" s="3" t="n">
        <v>45093</v>
      </c>
      <c r="C362" t="n">
        <v>975.0499877929688</v>
      </c>
      <c r="D362" t="n">
        <v>670.5646362304688</v>
      </c>
      <c r="E362" t="n">
        <v>158.6754302978516</v>
      </c>
      <c r="F362" t="n">
        <v>186.6737976074219</v>
      </c>
      <c r="G362" t="n">
        <v>77.49312591552734</v>
      </c>
      <c r="H362" t="n">
        <v>173.5494689941406</v>
      </c>
      <c r="I362" t="n">
        <v>134.9650726318359</v>
      </c>
      <c r="J362" t="n">
        <v>163.6967926025391</v>
      </c>
      <c r="K362" t="n">
        <v>1176.574462890625</v>
      </c>
    </row>
    <row r="363">
      <c r="A363" s="3" t="n">
        <v>45096</v>
      </c>
      <c r="C363" t="n">
        <v>960.3499755859375</v>
      </c>
      <c r="D363" t="n">
        <v>656.878662109375</v>
      </c>
      <c r="E363" t="n">
        <v>157.8121337890625</v>
      </c>
      <c r="F363" t="n">
        <v>185.5302734375</v>
      </c>
      <c r="G363" t="n">
        <v>77.28288269042969</v>
      </c>
      <c r="H363" t="n">
        <v>171.3824310302734</v>
      </c>
      <c r="I363" t="n">
        <v>135.6527862548828</v>
      </c>
      <c r="J363" t="n">
        <v>161.4716644287109</v>
      </c>
      <c r="K363" t="n">
        <v>1164.888061523438</v>
      </c>
    </row>
    <row r="364">
      <c r="A364" s="3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185.6119537353516</v>
      </c>
      <c r="G364" t="n">
        <v>77.28288269042969</v>
      </c>
      <c r="H364" t="n">
        <v>172.9039764404297</v>
      </c>
      <c r="I364" t="n">
        <v>135.1799621582031</v>
      </c>
      <c r="J364" t="n">
        <v>165.2245025634766</v>
      </c>
      <c r="K364" t="n">
        <v>1167.307495117188</v>
      </c>
    </row>
    <row r="365">
      <c r="A365" s="3" t="n">
        <v>45098</v>
      </c>
      <c r="C365" t="n">
        <v>977</v>
      </c>
      <c r="D365" t="n">
        <v>655.1304321289062</v>
      </c>
      <c r="E365" t="n">
        <v>156.990966796875</v>
      </c>
      <c r="F365" t="n">
        <v>186.5920562744141</v>
      </c>
      <c r="G365" t="n">
        <v>77.36697387695312</v>
      </c>
      <c r="H365" t="n">
        <v>172.9039764404297</v>
      </c>
      <c r="I365" t="n">
        <v>137.7159423828125</v>
      </c>
      <c r="J365" t="n">
        <v>171.5013427734375</v>
      </c>
      <c r="K365" t="n">
        <v>1170.59423828125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157.2436218261719</v>
      </c>
      <c r="F366" t="n">
        <v>185.3669281005859</v>
      </c>
      <c r="G366" t="n">
        <v>77.36697387695312</v>
      </c>
      <c r="H366" t="n">
        <v>170.1375122070312</v>
      </c>
      <c r="I366" t="n">
        <v>136.6413879394531</v>
      </c>
      <c r="J366" t="n">
        <v>168.4127502441406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633.65234375</v>
      </c>
      <c r="E367" t="n">
        <v>151.4322662353516</v>
      </c>
      <c r="F367" t="n">
        <v>184.5093231201172</v>
      </c>
      <c r="G367" t="n">
        <v>75.09642028808594</v>
      </c>
      <c r="H367" t="n">
        <v>172.1662292480469</v>
      </c>
      <c r="I367" t="n">
        <v>134.8790740966797</v>
      </c>
      <c r="J367" t="n">
        <v>166.1211853027344</v>
      </c>
      <c r="K367" t="n">
        <v>1147.974975585938</v>
      </c>
    </row>
    <row r="368">
      <c r="A368" s="3" t="n">
        <v>45103</v>
      </c>
      <c r="C368" t="n">
        <v>968.4500122070312</v>
      </c>
      <c r="D368" t="n">
        <v>643.3424682617188</v>
      </c>
      <c r="E368" t="n">
        <v>150.8848419189453</v>
      </c>
      <c r="F368" t="n">
        <v>183.2024841308594</v>
      </c>
      <c r="G368" t="n">
        <v>75.30666351318359</v>
      </c>
      <c r="H368" t="n">
        <v>170.5063781738281</v>
      </c>
      <c r="I368" t="n">
        <v>134.8790740966797</v>
      </c>
      <c r="J368" t="n">
        <v>165.0584411621094</v>
      </c>
      <c r="K368" t="n">
        <v>1139.210083007812</v>
      </c>
    </row>
    <row r="369">
      <c r="A369" s="3" t="n">
        <v>45104</v>
      </c>
      <c r="C369" t="n">
        <v>959.5499877929688</v>
      </c>
      <c r="D369" t="n">
        <v>640.8450317382812</v>
      </c>
      <c r="E369" t="n">
        <v>151.7481079101562</v>
      </c>
      <c r="F369" t="n">
        <v>183.896728515625</v>
      </c>
      <c r="G369" t="n">
        <v>75.13847351074219</v>
      </c>
      <c r="H369" t="n">
        <v>171.5668334960938</v>
      </c>
      <c r="I369" t="n">
        <v>135.6957702636719</v>
      </c>
      <c r="J369" t="n">
        <v>165.755859375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185.6119537353516</v>
      </c>
      <c r="G370" t="n">
        <v>76.23169708251953</v>
      </c>
      <c r="H370" t="n">
        <v>174.3794250488281</v>
      </c>
      <c r="I370" t="n">
        <v>136.2975158691406</v>
      </c>
      <c r="J370" t="n">
        <v>166.1544036865234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153.5799713134766</v>
      </c>
      <c r="F371" t="n">
        <v>188.6748657226562</v>
      </c>
      <c r="G371" t="n">
        <v>76.7783203125</v>
      </c>
      <c r="H371" t="n">
        <v>174.4255065917969</v>
      </c>
      <c r="I371" t="n">
        <v>137.8019104003906</v>
      </c>
      <c r="J371" t="n">
        <v>169.4754791259766</v>
      </c>
      <c r="K371" t="n">
        <v>1164.180541992188</v>
      </c>
    </row>
    <row r="372">
      <c r="A372" s="3" t="n">
        <v>45110</v>
      </c>
      <c r="C372" t="n">
        <v>942.8499755859375</v>
      </c>
      <c r="D372" t="n">
        <v>657.028564453125</v>
      </c>
      <c r="E372" t="n">
        <v>158.0437622070312</v>
      </c>
      <c r="F372" t="n">
        <v>189.2057647705078</v>
      </c>
      <c r="G372" t="n">
        <v>80.10003662109375</v>
      </c>
      <c r="H372" t="n">
        <v>176.3620300292969</v>
      </c>
      <c r="I372" t="n">
        <v>140.0369873046875</v>
      </c>
      <c r="J372" t="n">
        <v>166.3868713378906</v>
      </c>
      <c r="K372" t="n">
        <v>1194.058349609375</v>
      </c>
    </row>
    <row r="373">
      <c r="A373" s="3" t="n">
        <v>45111</v>
      </c>
      <c r="C373" t="n">
        <v>946</v>
      </c>
      <c r="D373" t="n">
        <v>649.4862060546875</v>
      </c>
      <c r="E373" t="n">
        <v>158.6122741699219</v>
      </c>
      <c r="F373" t="n">
        <v>189.3282623291016</v>
      </c>
      <c r="G373" t="n">
        <v>79.59548950195312</v>
      </c>
      <c r="H373" t="n">
        <v>178.9440765380859</v>
      </c>
      <c r="I373" t="n">
        <v>138.5755920410156</v>
      </c>
      <c r="J373" t="n">
        <v>165.7890930175781</v>
      </c>
      <c r="K373" t="n">
        <v>1181.755615234375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162.78125</v>
      </c>
      <c r="F374" t="n">
        <v>189.0015563964844</v>
      </c>
      <c r="G374" t="n">
        <v>80.31028747558594</v>
      </c>
      <c r="H374" t="n">
        <v>178.3446655273438</v>
      </c>
      <c r="I374" t="n">
        <v>139.9510345458984</v>
      </c>
      <c r="J374" t="n">
        <v>168.2134704589844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648.0875854492188</v>
      </c>
      <c r="E375" t="n">
        <v>165.6237945556641</v>
      </c>
      <c r="F375" t="n">
        <v>191.6152801513672</v>
      </c>
      <c r="G375" t="n">
        <v>82.91721343994141</v>
      </c>
      <c r="H375" t="n">
        <v>181.4338836669922</v>
      </c>
      <c r="I375" t="n">
        <v>142.1861419677734</v>
      </c>
      <c r="J375" t="n">
        <v>174.4903564453125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164.928955078125</v>
      </c>
      <c r="F376" t="n">
        <v>191.1251678466797</v>
      </c>
      <c r="G376" t="n">
        <v>83.42178344726562</v>
      </c>
      <c r="H376" t="n">
        <v>177.6069488525391</v>
      </c>
      <c r="I376" t="n">
        <v>140.5527801513672</v>
      </c>
      <c r="J376" t="n">
        <v>169.6747436523438</v>
      </c>
      <c r="K376" t="n">
        <v>1202.2294921875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190.9210052490234</v>
      </c>
      <c r="G377" t="n">
        <v>81.9080810546875</v>
      </c>
      <c r="H377" t="n">
        <v>176.6386871337891</v>
      </c>
      <c r="I377" t="n">
        <v>139.9080352783203</v>
      </c>
      <c r="J377" t="n">
        <v>166.0547637939453</v>
      </c>
      <c r="K377" t="n">
        <v>1248.541015625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164.6130981445312</v>
      </c>
      <c r="F378" t="n">
        <v>191.1251678466797</v>
      </c>
      <c r="G378" t="n">
        <v>82.49674987792969</v>
      </c>
      <c r="H378" t="n">
        <v>177.4225158691406</v>
      </c>
      <c r="I378" t="n">
        <v>141.4983978271484</v>
      </c>
      <c r="J378" t="n">
        <v>168.3795166015625</v>
      </c>
      <c r="K378" t="n">
        <v>1262.076049804688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191.4518585205078</v>
      </c>
      <c r="G379" t="n">
        <v>82.32855224609375</v>
      </c>
      <c r="H379" t="n">
        <v>175.9470672607422</v>
      </c>
      <c r="I379" t="n">
        <v>144.1203155517578</v>
      </c>
      <c r="J379" t="n">
        <v>167.4164123535156</v>
      </c>
      <c r="K379" t="n">
        <v>1263.468505859375</v>
      </c>
    </row>
    <row r="380">
      <c r="A380" s="3" t="n">
        <v>45120</v>
      </c>
      <c r="C380" t="n">
        <v>947.0499877929688</v>
      </c>
      <c r="D380" t="n">
        <v>629.8491821289062</v>
      </c>
      <c r="E380" t="n">
        <v>159.8334808349609</v>
      </c>
      <c r="F380" t="n">
        <v>187.7763977050781</v>
      </c>
      <c r="G380" t="n">
        <v>80.89894866943359</v>
      </c>
      <c r="H380" t="n">
        <v>173.2728118896484</v>
      </c>
      <c r="I380" t="n">
        <v>144.2492828369141</v>
      </c>
      <c r="J380" t="n">
        <v>161.4716644287109</v>
      </c>
      <c r="K380" t="n">
        <v>1252.170166015625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188.7157135009766</v>
      </c>
      <c r="G381" t="n">
        <v>81.23532867431641</v>
      </c>
      <c r="H381" t="n">
        <v>172.8578643798828</v>
      </c>
      <c r="I381" t="n">
        <v>145.4957885742188</v>
      </c>
      <c r="J381" t="n">
        <v>159.4457702636719</v>
      </c>
      <c r="K381" t="n">
        <v>1251.120361328125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188.0214385986328</v>
      </c>
      <c r="G382" t="n">
        <v>81.86602783203125</v>
      </c>
      <c r="H382" t="n">
        <v>171.9818267822266</v>
      </c>
      <c r="I382" t="n">
        <v>143.0457763671875</v>
      </c>
      <c r="J382" t="n">
        <v>160.0767822265625</v>
      </c>
      <c r="K382" t="n">
        <v>1276.68408203125</v>
      </c>
    </row>
    <row r="383">
      <c r="A383" s="3" t="n">
        <v>45125</v>
      </c>
      <c r="C383" t="n">
        <v>973.75</v>
      </c>
      <c r="D383" t="n">
        <v>645.33935546875</v>
      </c>
      <c r="E383" t="n">
        <v>159.5808410644531</v>
      </c>
      <c r="F383" t="n">
        <v>186.4287109375</v>
      </c>
      <c r="G383" t="n">
        <v>82.07627105712891</v>
      </c>
      <c r="H383" t="n">
        <v>172.7656555175781</v>
      </c>
      <c r="I383" t="n">
        <v>143.4755706787109</v>
      </c>
      <c r="J383" t="n">
        <v>160.1764373779297</v>
      </c>
      <c r="K383" t="n">
        <v>1287.52587890625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186.714599609375</v>
      </c>
      <c r="G384" t="n">
        <v>82.62288665771484</v>
      </c>
      <c r="H384" t="n">
        <v>177.5608673095703</v>
      </c>
      <c r="I384" t="n">
        <v>143.3466491699219</v>
      </c>
      <c r="J384" t="n">
        <v>161.5712585449219</v>
      </c>
      <c r="K384" t="n">
        <v>1297.294921875</v>
      </c>
    </row>
    <row r="385">
      <c r="A385" s="3" t="n">
        <v>45127</v>
      </c>
      <c r="C385" t="n">
        <v>985</v>
      </c>
      <c r="D385" t="n">
        <v>639.6430053710938</v>
      </c>
      <c r="E385" t="n">
        <v>163.3708343505859</v>
      </c>
      <c r="F385" t="n">
        <v>187.6539001464844</v>
      </c>
      <c r="G385" t="n">
        <v>83.04335784912109</v>
      </c>
      <c r="H385" t="n">
        <v>177.8836059570312</v>
      </c>
      <c r="I385" t="n">
        <v>143.7334899902344</v>
      </c>
      <c r="J385" t="n">
        <v>162.2355041503906</v>
      </c>
      <c r="K385" t="n">
        <v>1295.723876953125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187.0412902832031</v>
      </c>
      <c r="G386" t="n">
        <v>83.54792785644531</v>
      </c>
      <c r="H386" t="n">
        <v>179.912353515625</v>
      </c>
      <c r="I386" t="n">
        <v>146.6133270263672</v>
      </c>
      <c r="J386" t="n">
        <v>162.1358489990234</v>
      </c>
      <c r="K386" t="n">
        <v>1255.613403320312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188.6340179443359</v>
      </c>
      <c r="G387" t="n">
        <v>83.96839904785156</v>
      </c>
      <c r="H387" t="n">
        <v>180.6500854492188</v>
      </c>
      <c r="I387" t="n">
        <v>147.0001831054688</v>
      </c>
      <c r="J387" t="n">
        <v>164.3609924316406</v>
      </c>
      <c r="K387" t="n">
        <v>1230.216796875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187.8172454833984</v>
      </c>
      <c r="G388" t="n">
        <v>83.25360870361328</v>
      </c>
      <c r="H388" t="n">
        <v>185.0302886962891</v>
      </c>
      <c r="I388" t="n">
        <v>148.719482421875</v>
      </c>
      <c r="J388" t="n">
        <v>166.8186187744141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188.2664642333984</v>
      </c>
      <c r="G389" t="n">
        <v>83.75815582275391</v>
      </c>
      <c r="H389" t="n">
        <v>185.9063415527344</v>
      </c>
      <c r="I389" t="n">
        <v>148.6764831542969</v>
      </c>
      <c r="J389" t="n">
        <v>166.7189636230469</v>
      </c>
      <c r="K389" t="n">
        <v>1249.406494140625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187.0821685791016</v>
      </c>
      <c r="G390" t="n">
        <v>82.91721343994141</v>
      </c>
      <c r="H390" t="n">
        <v>186.2291107177734</v>
      </c>
      <c r="I390" t="n">
        <v>147.0001831054688</v>
      </c>
      <c r="J390" t="n">
        <v>166.5197143554688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157.2647094726562</v>
      </c>
      <c r="F391" t="n">
        <v>185.4894409179688</v>
      </c>
      <c r="G391" t="n">
        <v>82.6136474609375</v>
      </c>
      <c r="H391" t="n">
        <v>193.6524658203125</v>
      </c>
      <c r="I391" t="n">
        <v>147.6878662109375</v>
      </c>
      <c r="J391" t="n">
        <v>171.5013427734375</v>
      </c>
      <c r="K391" t="n">
        <v>1250.222534179688</v>
      </c>
    </row>
    <row r="392">
      <c r="A392" s="3" t="n">
        <v>45138</v>
      </c>
      <c r="C392" t="n">
        <v>1093.300048828125</v>
      </c>
      <c r="D392" t="n">
        <v>663.2780151367188</v>
      </c>
      <c r="E392" t="n">
        <v>158.9701995849609</v>
      </c>
      <c r="F392" t="n">
        <v>187.2455139160156</v>
      </c>
      <c r="G392" t="n">
        <v>81.31264495849609</v>
      </c>
      <c r="H392" t="n">
        <v>201.3524322509766</v>
      </c>
      <c r="I392" t="n">
        <v>152.2010345458984</v>
      </c>
      <c r="J392" t="n">
        <v>176.7154693603516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196.3117065429688</v>
      </c>
      <c r="G393" t="n">
        <v>81.52948760986328</v>
      </c>
      <c r="H393" t="n">
        <v>207.6230621337891</v>
      </c>
      <c r="I393" t="n">
        <v>151.900146484375</v>
      </c>
      <c r="J393" t="n">
        <v>167.2503662109375</v>
      </c>
      <c r="K393" t="n">
        <v>1242.976806640625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155.4328308105469</v>
      </c>
      <c r="F394" t="n">
        <v>191.5744171142578</v>
      </c>
      <c r="G394" t="n">
        <v>81.39937591552734</v>
      </c>
      <c r="H394" t="n">
        <v>202.0440521240234</v>
      </c>
      <c r="I394" t="n">
        <v>151.2554321289062</v>
      </c>
      <c r="J394" t="n">
        <v>165.0916290283203</v>
      </c>
      <c r="K394" t="n">
        <v>1229.697509765625</v>
      </c>
    </row>
    <row r="395">
      <c r="A395" s="3" t="n">
        <v>45141</v>
      </c>
      <c r="C395" t="n">
        <v>1036</v>
      </c>
      <c r="D395" t="n">
        <v>655.0831909179688</v>
      </c>
      <c r="E395" t="n">
        <v>154.9696197509766</v>
      </c>
      <c r="F395" t="n">
        <v>187.8989410400391</v>
      </c>
      <c r="G395" t="n">
        <v>81.09581756591797</v>
      </c>
      <c r="H395" t="n">
        <v>202.9661865234375</v>
      </c>
      <c r="I395" t="n">
        <v>147.9457855224609</v>
      </c>
      <c r="J395" t="n">
        <v>165.1912689208984</v>
      </c>
      <c r="K395" t="n">
        <v>1224.529052734375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190.9210052490234</v>
      </c>
      <c r="G396" t="n">
        <v>80.05500793457031</v>
      </c>
      <c r="H396" t="n">
        <v>200.9835662841797</v>
      </c>
      <c r="I396" t="n">
        <v>149.0203094482422</v>
      </c>
      <c r="J396" t="n">
        <v>164.2945861816406</v>
      </c>
      <c r="K396" t="n">
        <v>1241.171752929688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190.2675628662109</v>
      </c>
      <c r="G397" t="n">
        <v>80.53204345703125</v>
      </c>
      <c r="H397" t="n">
        <v>200.9835662841797</v>
      </c>
      <c r="I397" t="n">
        <v>148.6764831542969</v>
      </c>
      <c r="J397" t="n">
        <v>164.6931304931641</v>
      </c>
      <c r="K397" t="n">
        <v>1248.244262695312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150.6953125</v>
      </c>
      <c r="F398" t="n">
        <v>188.0622863769531</v>
      </c>
      <c r="G398" t="n">
        <v>80.09837341308594</v>
      </c>
      <c r="H398" t="n">
        <v>200.6147155761719</v>
      </c>
      <c r="I398" t="n">
        <v>149.0203094482422</v>
      </c>
      <c r="J398" t="n">
        <v>163.5419006347656</v>
      </c>
      <c r="K398" t="n">
        <v>1240.7265625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191.7377319335938</v>
      </c>
      <c r="G399" t="n">
        <v>81.44274139404297</v>
      </c>
      <c r="H399" t="n">
        <v>201.6752166748047</v>
      </c>
      <c r="I399" t="n">
        <v>152.0720977783203</v>
      </c>
      <c r="J399" t="n">
        <v>162.7631072998047</v>
      </c>
      <c r="K399" t="n">
        <v>1248.911865234375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152.7166748046875</v>
      </c>
      <c r="F400" t="n">
        <v>191.8602752685547</v>
      </c>
      <c r="G400" t="n">
        <v>81.39937591552734</v>
      </c>
      <c r="H400" t="n">
        <v>200.4764099121094</v>
      </c>
      <c r="I400" t="n">
        <v>153.5764770507812</v>
      </c>
      <c r="J400" t="n">
        <v>163.7450256347656</v>
      </c>
      <c r="K400" t="n">
        <v>1254.475830078125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191.8602752685547</v>
      </c>
      <c r="G401" t="n">
        <v>81.09581756591797</v>
      </c>
      <c r="H401" t="n">
        <v>199.1673126220703</v>
      </c>
      <c r="I401" t="n">
        <v>152.3299865722656</v>
      </c>
      <c r="J401" t="n">
        <v>165.4380340576172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151.8224639892578</v>
      </c>
      <c r="F402" t="n">
        <v>191.0435180664062</v>
      </c>
      <c r="G402" t="n">
        <v>80.31520843505859</v>
      </c>
      <c r="H402" t="n">
        <v>199.1673126220703</v>
      </c>
      <c r="I402" t="n">
        <v>153.0177001953125</v>
      </c>
      <c r="J402" t="n">
        <v>165.5734710693359</v>
      </c>
      <c r="K402" t="n">
        <v>1274.65478515625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152.3973236083984</v>
      </c>
      <c r="F403" t="n">
        <v>190.3492584228516</v>
      </c>
      <c r="G403" t="n">
        <v>80.92234802246094</v>
      </c>
      <c r="H403" t="n">
        <v>203.3282928466797</v>
      </c>
      <c r="I403" t="n">
        <v>153.9203338623047</v>
      </c>
      <c r="J403" t="n">
        <v>167.9775085449219</v>
      </c>
      <c r="K403" t="n">
        <v>1273.616088867188</v>
      </c>
    </row>
    <row r="404">
      <c r="A404" s="3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151.9927978515625</v>
      </c>
      <c r="F404" t="n">
        <v>189.7366790771484</v>
      </c>
      <c r="G404" t="n">
        <v>80.01164245605469</v>
      </c>
      <c r="H404" t="n">
        <v>201.7387237548828</v>
      </c>
      <c r="I404" t="n">
        <v>152.8028106689453</v>
      </c>
      <c r="J404" t="n">
        <v>165.0316925048828</v>
      </c>
      <c r="K404" t="n">
        <v>1255.242553710938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150.2682647705078</v>
      </c>
      <c r="F405" t="n">
        <v>189.0302429199219</v>
      </c>
      <c r="G405" t="n">
        <v>79.2744140625</v>
      </c>
      <c r="H405" t="n">
        <v>201.1776580810547</v>
      </c>
      <c r="I405" t="n">
        <v>151.1217346191406</v>
      </c>
      <c r="J405" t="n">
        <v>163.2032928466797</v>
      </c>
      <c r="K405" t="n">
        <v>1264.540649414062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191.2326202392578</v>
      </c>
      <c r="G406" t="n">
        <v>79.79480743408203</v>
      </c>
      <c r="H406" t="n">
        <v>204.5906372070312</v>
      </c>
      <c r="I406" t="n">
        <v>151.768310546875</v>
      </c>
      <c r="J406" t="n">
        <v>167.4018859863281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191.7728271484375</v>
      </c>
      <c r="G407" t="n">
        <v>79.66471099853516</v>
      </c>
      <c r="H407" t="n">
        <v>207.3022918701172</v>
      </c>
      <c r="I407" t="n">
        <v>151.8545074462891</v>
      </c>
      <c r="J407" t="n">
        <v>167.8082122802734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191.8974761962891</v>
      </c>
      <c r="G408" t="n">
        <v>79.18767547607422</v>
      </c>
      <c r="H408" t="n">
        <v>207.3022918701172</v>
      </c>
      <c r="I408" t="n">
        <v>151.2941589355469</v>
      </c>
      <c r="J408" t="n">
        <v>169.0271301269531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190.5261993408203</v>
      </c>
      <c r="G409" t="n">
        <v>80.01164245605469</v>
      </c>
      <c r="H409" t="n">
        <v>206.5075073242188</v>
      </c>
      <c r="I409" t="n">
        <v>149.2251739501953</v>
      </c>
      <c r="J409" t="n">
        <v>166.7924194335938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189.238037109375</v>
      </c>
      <c r="G410" t="n">
        <v>79.62134552001953</v>
      </c>
      <c r="H410" t="n">
        <v>203.7490692138672</v>
      </c>
      <c r="I410" t="n">
        <v>150.6044921875</v>
      </c>
      <c r="J410" t="n">
        <v>163.8804626464844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190.6924285888672</v>
      </c>
      <c r="G411" t="n">
        <v>79.70808410644531</v>
      </c>
      <c r="H411" t="n">
        <v>204.4971466064453</v>
      </c>
      <c r="I411" t="n">
        <v>151.0355377197266</v>
      </c>
      <c r="J411" t="n">
        <v>168.2822265625</v>
      </c>
      <c r="K411" t="n">
        <v>1212.897705078125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191.1079406738281</v>
      </c>
      <c r="G412" t="n">
        <v>79.70808410644531</v>
      </c>
      <c r="H412" t="n">
        <v>206.7413024902344</v>
      </c>
      <c r="I412" t="n">
        <v>151.4665832519531</v>
      </c>
      <c r="J412" t="n">
        <v>170.0767974853516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190.1106719970703</v>
      </c>
      <c r="G413" t="n">
        <v>78.71064758300781</v>
      </c>
      <c r="H413" t="n">
        <v>206.0867156982422</v>
      </c>
      <c r="I413" t="n">
        <v>151.5096740722656</v>
      </c>
      <c r="J413" t="n">
        <v>167.3341827392578</v>
      </c>
      <c r="K413" t="n">
        <v>1200.142333984375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191.1910858154297</v>
      </c>
      <c r="G414" t="n">
        <v>77.27953338623047</v>
      </c>
      <c r="H414" t="n">
        <v>205.9932098388672</v>
      </c>
      <c r="I414" t="n">
        <v>150.1303558349609</v>
      </c>
      <c r="J414" t="n">
        <v>165.6073303222656</v>
      </c>
      <c r="K414" t="n">
        <v>1194.657836914062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196.8840179443359</v>
      </c>
      <c r="G415" t="n">
        <v>77.23617553710938</v>
      </c>
      <c r="H415" t="n">
        <v>215.7178192138672</v>
      </c>
      <c r="I415" t="n">
        <v>156.68212890625</v>
      </c>
      <c r="J415" t="n">
        <v>170.787841796875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205.9428253173828</v>
      </c>
      <c r="G416" t="n">
        <v>78.103515625</v>
      </c>
      <c r="H416" t="n">
        <v>220.4866333007812</v>
      </c>
      <c r="I416" t="n">
        <v>157.7166137695312</v>
      </c>
      <c r="J416" t="n">
        <v>172.9548645019531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212.217529296875</v>
      </c>
      <c r="G417" t="n">
        <v>79.23104095458984</v>
      </c>
      <c r="H417" t="n">
        <v>219.3645477294922</v>
      </c>
      <c r="I417" t="n">
        <v>157.8459625244141</v>
      </c>
      <c r="J417" t="n">
        <v>172.2099151611328</v>
      </c>
      <c r="K417" t="n">
        <v>1202.89697265625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212.5915069580078</v>
      </c>
      <c r="G418" t="n">
        <v>79.23104095458984</v>
      </c>
      <c r="H418" t="n">
        <v>216.8398895263672</v>
      </c>
      <c r="I418" t="n">
        <v>157.8028259277344</v>
      </c>
      <c r="J418" t="n">
        <v>172.3453826904297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150.9921569824219</v>
      </c>
      <c r="F419" t="n">
        <v>227.7172393798828</v>
      </c>
      <c r="G419" t="n">
        <v>79.53461456298828</v>
      </c>
      <c r="H419" t="n">
        <v>218.8970336914062</v>
      </c>
      <c r="I419" t="n">
        <v>156.68212890625</v>
      </c>
      <c r="J419" t="n">
        <v>174.0383758544922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234.4490356445312</v>
      </c>
      <c r="G420" t="n">
        <v>81.52948760986328</v>
      </c>
      <c r="H420" t="n">
        <v>224.6476135253906</v>
      </c>
      <c r="I420" t="n">
        <v>159.0097198486328</v>
      </c>
      <c r="J420" t="n">
        <v>175.1557312011719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231.8311309814453</v>
      </c>
      <c r="G421" t="n">
        <v>82.57028198242188</v>
      </c>
      <c r="H421" t="n">
        <v>227.3125457763672</v>
      </c>
      <c r="I421" t="n">
        <v>158.1045532226562</v>
      </c>
      <c r="J421" t="n">
        <v>179.1172943115234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148.3520965576172</v>
      </c>
      <c r="F422" t="n">
        <v>225.0162353515625</v>
      </c>
      <c r="G422" t="n">
        <v>79.40451049804688</v>
      </c>
      <c r="H422" t="n">
        <v>219.8320922851562</v>
      </c>
      <c r="I422" t="n">
        <v>155.9493560791016</v>
      </c>
      <c r="J422" t="n">
        <v>172.7291259765625</v>
      </c>
      <c r="K422" t="n">
        <v>1210.4658203125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232.4128875732422</v>
      </c>
      <c r="G423" t="n">
        <v>80.74887847900391</v>
      </c>
      <c r="H423" t="n">
        <v>221.7489166259766</v>
      </c>
      <c r="I423" t="n">
        <v>158.5355834960938</v>
      </c>
      <c r="J423" t="n">
        <v>174.4446716308594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230.6675720214844</v>
      </c>
      <c r="G424" t="n">
        <v>82.09325408935547</v>
      </c>
      <c r="H424" t="n">
        <v>222.4969940185547</v>
      </c>
      <c r="I424" t="n">
        <v>161.98388671875</v>
      </c>
      <c r="J424" t="n">
        <v>176.2053833007812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232.1220092773438</v>
      </c>
      <c r="G425" t="n">
        <v>79.75144958496094</v>
      </c>
      <c r="H425" t="n">
        <v>220.8606262207031</v>
      </c>
      <c r="I425" t="n">
        <v>160.9062957763672</v>
      </c>
      <c r="J425" t="n">
        <v>175.25732421875</v>
      </c>
      <c r="K425" t="n">
        <v>1219.89599609375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233.7425994873047</v>
      </c>
      <c r="G426" t="n">
        <v>80.31520843505859</v>
      </c>
      <c r="H426" t="n">
        <v>225.5359191894531</v>
      </c>
      <c r="I426" t="n">
        <v>160.9925079345703</v>
      </c>
      <c r="J426" t="n">
        <v>180.6748504638672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150.1192016601562</v>
      </c>
      <c r="F427" t="n">
        <v>236.2774353027344</v>
      </c>
      <c r="G427" t="n">
        <v>79.66471099853516</v>
      </c>
      <c r="H427" t="n">
        <v>226.0502166748047</v>
      </c>
      <c r="I427" t="n">
        <v>162.2425079345703</v>
      </c>
      <c r="J427" t="n">
        <v>184.7831420898438</v>
      </c>
      <c r="K427" t="n">
        <v>1182.324096679688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233.0777435302734</v>
      </c>
      <c r="G428" t="n">
        <v>80.44532012939453</v>
      </c>
      <c r="H428" t="n">
        <v>223.4320526123047</v>
      </c>
      <c r="I428" t="n">
        <v>160.9494018554688</v>
      </c>
      <c r="J428" t="n">
        <v>182.0292358398438</v>
      </c>
      <c r="K428" t="n">
        <v>1173.712768554688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235.4878997802734</v>
      </c>
      <c r="G429" t="n">
        <v>80.01164245605469</v>
      </c>
      <c r="H429" t="n">
        <v>222.4969940185547</v>
      </c>
      <c r="I429" t="n">
        <v>159.5700988769531</v>
      </c>
      <c r="J429" t="n">
        <v>179.8170623779297</v>
      </c>
      <c r="K429" t="n">
        <v>1168.823974609375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239.3939666748047</v>
      </c>
      <c r="G430" t="n">
        <v>79.75144958496094</v>
      </c>
      <c r="H430" t="n">
        <v>224.0865936279297</v>
      </c>
      <c r="I430" t="n">
        <v>159.9149017333984</v>
      </c>
      <c r="J430" t="n">
        <v>179.5913391113281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149.7360076904297</v>
      </c>
      <c r="F431" t="n">
        <v>238.3135833740234</v>
      </c>
      <c r="G431" t="n">
        <v>79.79480743408203</v>
      </c>
      <c r="H431" t="n">
        <v>224.6008758544922</v>
      </c>
      <c r="I431" t="n">
        <v>161.8545837402344</v>
      </c>
      <c r="J431" t="n">
        <v>179.0947418212891</v>
      </c>
      <c r="K431" t="n">
        <v>1162.644775390625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148.6076202392578</v>
      </c>
      <c r="F432" t="n">
        <v>242.3027648925781</v>
      </c>
      <c r="G432" t="n">
        <v>78.40707397460938</v>
      </c>
      <c r="H432" t="n">
        <v>223.7593231201172</v>
      </c>
      <c r="I432" t="n">
        <v>161.4235382080078</v>
      </c>
      <c r="J432" t="n">
        <v>179.9976654052734</v>
      </c>
      <c r="K432" t="n">
        <v>1175.747802734375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146.4572906494141</v>
      </c>
      <c r="F433" t="n">
        <v>241.1808471679688</v>
      </c>
      <c r="G433" t="n">
        <v>77.88667297363281</v>
      </c>
      <c r="H433" t="n">
        <v>221.6554412841797</v>
      </c>
      <c r="I433" t="n">
        <v>161.595947265625</v>
      </c>
      <c r="J433" t="n">
        <v>181.2617645263672</v>
      </c>
      <c r="K433" t="n">
        <v>1158.475708007812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245.3362274169922</v>
      </c>
      <c r="G434" t="n">
        <v>78.88409423828125</v>
      </c>
      <c r="H434" t="n">
        <v>229.6034393310547</v>
      </c>
      <c r="I434" t="n">
        <v>165.3891143798828</v>
      </c>
      <c r="J434" t="n">
        <v>180.3588104248047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145.3501434326172</v>
      </c>
      <c r="F435" t="n">
        <v>242.5936737060547</v>
      </c>
      <c r="G435" t="n">
        <v>78.06014251708984</v>
      </c>
      <c r="H435" t="n">
        <v>225.5359191894531</v>
      </c>
      <c r="I435" t="n">
        <v>159.1390380859375</v>
      </c>
      <c r="J435" t="n">
        <v>180.1782379150391</v>
      </c>
      <c r="K435" t="n">
        <v>1150.559204101562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145.3501434326172</v>
      </c>
      <c r="F436" t="n">
        <v>239.3108978271484</v>
      </c>
      <c r="G436" t="n">
        <v>77.27953338623047</v>
      </c>
      <c r="H436" t="n">
        <v>219.8788146972656</v>
      </c>
      <c r="I436" t="n">
        <v>157.5442199707031</v>
      </c>
      <c r="J436" t="n">
        <v>179.6816101074219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240.4743957519531</v>
      </c>
      <c r="G437" t="n">
        <v>77.75656890869141</v>
      </c>
      <c r="H437" t="n">
        <v>218.6632690429688</v>
      </c>
      <c r="I437" t="n">
        <v>157.070068359375</v>
      </c>
      <c r="J437" t="n">
        <v>177.5146331787109</v>
      </c>
      <c r="K437" t="n">
        <v>1148.549194335938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239.1862182617188</v>
      </c>
      <c r="G438" t="n">
        <v>77.84329986572266</v>
      </c>
      <c r="H438" t="n">
        <v>220.2528686523438</v>
      </c>
      <c r="I438" t="n">
        <v>156.4234924316406</v>
      </c>
      <c r="J438" t="n">
        <v>177.9209594726562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239.1862182617188</v>
      </c>
      <c r="G439" t="n">
        <v>75.84843444824219</v>
      </c>
      <c r="H439" t="n">
        <v>219.4580535888672</v>
      </c>
      <c r="I439" t="n">
        <v>156.6390380859375</v>
      </c>
      <c r="J439" t="n">
        <v>177.1986083984375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252.0265045166016</v>
      </c>
      <c r="G440" t="n">
        <v>76.6290283203125</v>
      </c>
      <c r="H440" t="n">
        <v>220.5801391601562</v>
      </c>
      <c r="I440" t="n">
        <v>158.1907348632812</v>
      </c>
      <c r="J440" t="n">
        <v>178.7335815429688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250.8629760742188</v>
      </c>
      <c r="G441" t="n">
        <v>77.79993438720703</v>
      </c>
      <c r="H441" t="n">
        <v>223.1982727050781</v>
      </c>
      <c r="I441" t="n">
        <v>157.9752349853516</v>
      </c>
      <c r="J441" t="n">
        <v>179.2301788330078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255.3092498779297</v>
      </c>
      <c r="G442" t="n">
        <v>78.32034301757812</v>
      </c>
      <c r="H442" t="n">
        <v>225.9099731445312</v>
      </c>
      <c r="I442" t="n">
        <v>159.0097198486328</v>
      </c>
      <c r="J442" t="n">
        <v>181.2617645263672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255.9326019287109</v>
      </c>
      <c r="G443" t="n">
        <v>78.79737854003906</v>
      </c>
      <c r="H443" t="n">
        <v>226.3307189941406</v>
      </c>
      <c r="I443" t="n">
        <v>159.3976745605469</v>
      </c>
      <c r="J443" t="n">
        <v>182.2097930908203</v>
      </c>
      <c r="K443" t="n">
        <v>1166.019775390625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147.8624114990234</v>
      </c>
      <c r="F444" t="n">
        <v>259.2984619140625</v>
      </c>
      <c r="G444" t="n">
        <v>78.84074401855469</v>
      </c>
      <c r="H444" t="n">
        <v>227.6398162841797</v>
      </c>
      <c r="I444" t="n">
        <v>160.8200836181641</v>
      </c>
      <c r="J444" t="n">
        <v>183.3384704589844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151.0347137451172</v>
      </c>
      <c r="F445" t="n">
        <v>263.7863159179688</v>
      </c>
      <c r="G445" t="n">
        <v>79.66471099853516</v>
      </c>
      <c r="H445" t="n">
        <v>229.9774475097656</v>
      </c>
      <c r="I445" t="n">
        <v>160.5614776611328</v>
      </c>
      <c r="J445" t="n">
        <v>187.0404357910156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263.4123229980469</v>
      </c>
      <c r="G446" t="n">
        <v>78.71064758300781</v>
      </c>
      <c r="H446" t="n">
        <v>226.2839813232422</v>
      </c>
      <c r="I446" t="n">
        <v>161.1649322509766</v>
      </c>
      <c r="J446" t="n">
        <v>186.4535522460938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261.62548828125</v>
      </c>
      <c r="G447" t="n">
        <v>78.62391662597656</v>
      </c>
      <c r="H447" t="n">
        <v>223.9463348388672</v>
      </c>
      <c r="I447" t="n">
        <v>160.6045684814453</v>
      </c>
      <c r="J447" t="n">
        <v>185.8215179443359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259.630859375</v>
      </c>
      <c r="G448" t="n">
        <v>78.32034301757812</v>
      </c>
      <c r="H448" t="n">
        <v>225.3489379882812</v>
      </c>
      <c r="I448" t="n">
        <v>160.5183563232422</v>
      </c>
      <c r="J448" t="n">
        <v>183.1578979492188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145.9675903320312</v>
      </c>
      <c r="F449" t="n">
        <v>254.3950653076172</v>
      </c>
      <c r="G449" t="n">
        <v>76.2821044921875</v>
      </c>
      <c r="H449" t="n">
        <v>221.1879272460938</v>
      </c>
      <c r="I449" t="n">
        <v>159.3545684814453</v>
      </c>
      <c r="J449" t="n">
        <v>180.3588104248047</v>
      </c>
      <c r="K449" t="n">
        <v>1123.286010742188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144.7540130615234</v>
      </c>
      <c r="F450" t="n">
        <v>257.8855895996094</v>
      </c>
      <c r="G450" t="n">
        <v>75.97853851318359</v>
      </c>
      <c r="H450" t="n">
        <v>216.9801635742188</v>
      </c>
      <c r="I450" t="n">
        <v>158.9235382080078</v>
      </c>
      <c r="J450" t="n">
        <v>180.1330718994141</v>
      </c>
      <c r="K450" t="n">
        <v>1120.680419921875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253.6886749267578</v>
      </c>
      <c r="G451" t="n">
        <v>74.76425933837891</v>
      </c>
      <c r="H451" t="n">
        <v>216.6061096191406</v>
      </c>
      <c r="I451" t="n">
        <v>155.9493560791016</v>
      </c>
      <c r="J451" t="n">
        <v>179.636474609375</v>
      </c>
      <c r="K451" t="n">
        <v>1105.07080078125</v>
      </c>
    </row>
    <row r="452">
      <c r="A452" s="3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142.6249694824219</v>
      </c>
      <c r="F452" t="n">
        <v>260.9190979003906</v>
      </c>
      <c r="G452" t="n">
        <v>75.37140655517578</v>
      </c>
      <c r="H452" t="n">
        <v>221.2346649169922</v>
      </c>
      <c r="I452" t="n">
        <v>159.2683715820312</v>
      </c>
      <c r="J452" t="n">
        <v>181.4423370361328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563.341552734375</v>
      </c>
      <c r="E453" t="n">
        <v>147.7133941650391</v>
      </c>
      <c r="F453" t="n">
        <v>261.4176940917969</v>
      </c>
      <c r="G453" t="n">
        <v>76.54231262207031</v>
      </c>
      <c r="H453" t="n">
        <v>219.3645477294922</v>
      </c>
      <c r="I453" t="n">
        <v>162.759765625</v>
      </c>
      <c r="J453" t="n">
        <v>181.35205078125</v>
      </c>
      <c r="K453" t="n">
        <v>1147.755004882812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261.1683654785156</v>
      </c>
      <c r="G454" t="n">
        <v>77.79993438720703</v>
      </c>
      <c r="H454" t="n">
        <v>220.4866333007812</v>
      </c>
      <c r="I454" t="n">
        <v>160.4752502441406</v>
      </c>
      <c r="J454" t="n">
        <v>182.5258331298828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254.8521575927734</v>
      </c>
      <c r="G455" t="n">
        <v>80.18511199951172</v>
      </c>
      <c r="H455" t="n">
        <v>217.4944305419922</v>
      </c>
      <c r="I455" t="n">
        <v>160.9494018554688</v>
      </c>
      <c r="J455" t="n">
        <v>181.4423370361328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256.6805419921875</v>
      </c>
      <c r="G456" t="n">
        <v>82.440185546875</v>
      </c>
      <c r="H456" t="n">
        <v>219.9723358154297</v>
      </c>
      <c r="I456" t="n">
        <v>160.5183563232422</v>
      </c>
      <c r="J456" t="n">
        <v>183.3836517333984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259.2984619140625</v>
      </c>
      <c r="G457" t="n">
        <v>83.17742919921875</v>
      </c>
      <c r="H457" t="n">
        <v>221.2468566894531</v>
      </c>
      <c r="I457" t="n">
        <v>163.7942657470703</v>
      </c>
      <c r="J457" t="n">
        <v>184.5574188232422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263.0798645019531</v>
      </c>
      <c r="G458" t="n">
        <v>85.86615753173828</v>
      </c>
      <c r="H458" t="n">
        <v>222.6629791259766</v>
      </c>
      <c r="I458" t="n">
        <v>166.6391296386719</v>
      </c>
      <c r="J458" t="n">
        <v>187.9885101318359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261.1683654785156</v>
      </c>
      <c r="G459" t="n">
        <v>90.24620056152344</v>
      </c>
      <c r="H459" t="n">
        <v>225.7784729003906</v>
      </c>
      <c r="I459" t="n">
        <v>166.5529022216797</v>
      </c>
      <c r="J459" t="n">
        <v>187.8079376220703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263.7863159179688</v>
      </c>
      <c r="G460" t="n">
        <v>89.72579956054688</v>
      </c>
      <c r="H460" t="n">
        <v>223.4654541015625</v>
      </c>
      <c r="I460" t="n">
        <v>168.4063568115234</v>
      </c>
      <c r="J460" t="n">
        <v>186.9049987792969</v>
      </c>
      <c r="K460" t="n">
        <v>1159.369018554688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268.8974914550781</v>
      </c>
      <c r="G461" t="n">
        <v>89.29212951660156</v>
      </c>
      <c r="H461" t="n">
        <v>224.6455535888672</v>
      </c>
      <c r="I461" t="n">
        <v>166.1218414306641</v>
      </c>
      <c r="J461" t="n">
        <v>189.4332275390625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163.5322113037109</v>
      </c>
      <c r="F462" t="n">
        <v>268.7728576660156</v>
      </c>
      <c r="G462" t="n">
        <v>89.38330078125</v>
      </c>
      <c r="H462" t="n">
        <v>229.1771850585938</v>
      </c>
      <c r="I462" t="n">
        <v>168.8804931640625</v>
      </c>
      <c r="J462" t="n">
        <v>190.6521453857422</v>
      </c>
      <c r="K462" t="n">
        <v>1148.946166992188</v>
      </c>
    </row>
    <row r="463">
      <c r="A463" s="3" t="n">
        <v>45243</v>
      </c>
      <c r="B463" t="n">
        <v>759</v>
      </c>
      <c r="C463" t="n">
        <v>940.1500244140625</v>
      </c>
      <c r="D463" t="n">
        <v>541.6553344726562</v>
      </c>
      <c r="E463" t="n">
        <v>164.8309478759766</v>
      </c>
      <c r="F463" t="n">
        <v>290.3395080566406</v>
      </c>
      <c r="G463" t="n">
        <v>90.24932098388672</v>
      </c>
      <c r="H463" t="n">
        <v>231.9622497558594</v>
      </c>
      <c r="I463" t="n">
        <v>168.7942810058594</v>
      </c>
      <c r="J463" t="n">
        <v>191.6904754638672</v>
      </c>
      <c r="K463" t="n">
        <v>1148.79736328125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167.151611328125</v>
      </c>
      <c r="F464" t="n">
        <v>291.3783874511719</v>
      </c>
      <c r="G464" t="n">
        <v>92.71067047119141</v>
      </c>
      <c r="H464" t="n">
        <v>233.4727935791016</v>
      </c>
      <c r="I464" t="n">
        <v>171.9839782714844</v>
      </c>
      <c r="J464" t="n">
        <v>189.7492065429688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287.38916015625</v>
      </c>
      <c r="G465" t="n">
        <v>94.89852905273438</v>
      </c>
      <c r="H465" t="n">
        <v>238.2404327392578</v>
      </c>
      <c r="I465" t="n">
        <v>173.9667358398438</v>
      </c>
      <c r="J465" t="n">
        <v>190.7156982421875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286.9320068359375</v>
      </c>
      <c r="G466" t="n">
        <v>93.62226867675781</v>
      </c>
      <c r="H466" t="n">
        <v>237.5323638916016</v>
      </c>
      <c r="I466" t="n">
        <v>169.2684326171875</v>
      </c>
      <c r="J466" t="n">
        <v>192.8327178955078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166.9174194335938</v>
      </c>
      <c r="F467" t="n">
        <v>289.009765625</v>
      </c>
      <c r="G467" t="n">
        <v>93.75901794433594</v>
      </c>
      <c r="H467" t="n">
        <v>237.0131072998047</v>
      </c>
      <c r="I467" t="n">
        <v>170.5615386962891</v>
      </c>
      <c r="J467" t="n">
        <v>192.6486358642578</v>
      </c>
      <c r="K467" t="n">
        <v>1166.044555664062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290.4874267578125</v>
      </c>
      <c r="G468" t="n">
        <v>92.11812591552734</v>
      </c>
      <c r="H468" t="n">
        <v>236.0218200683594</v>
      </c>
      <c r="I468" t="n">
        <v>169.762451171875</v>
      </c>
      <c r="J468" t="n">
        <v>192.3264465332031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171.2180786132812</v>
      </c>
      <c r="F469" t="n">
        <v>288.70556640625</v>
      </c>
      <c r="G469" t="n">
        <v>92.30043792724609</v>
      </c>
      <c r="H469" t="n">
        <v>239.4677429199219</v>
      </c>
      <c r="I469" t="n">
        <v>169.5848693847656</v>
      </c>
      <c r="J469" t="n">
        <v>194.7656402587891</v>
      </c>
      <c r="K469" t="n">
        <v>1185.326782226562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290.7047119140625</v>
      </c>
      <c r="G470" t="n">
        <v>94.62504577636719</v>
      </c>
      <c r="H470" t="n">
        <v>238.6180877685547</v>
      </c>
      <c r="I470" t="n">
        <v>169.2741088867188</v>
      </c>
      <c r="J470" t="n">
        <v>194.1213226318359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174.8374786376953</v>
      </c>
      <c r="F471" t="n">
        <v>289.2705078125</v>
      </c>
      <c r="G471" t="n">
        <v>94.30597686767578</v>
      </c>
      <c r="H471" t="n">
        <v>239.7037506103516</v>
      </c>
      <c r="I471" t="n">
        <v>167.6759490966797</v>
      </c>
      <c r="J471" t="n">
        <v>193.7071228027344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180.7562255859375</v>
      </c>
      <c r="F472" t="n">
        <v>297.2237243652344</v>
      </c>
      <c r="G472" t="n">
        <v>98.63612365722656</v>
      </c>
      <c r="H472" t="n">
        <v>243.1496734619141</v>
      </c>
      <c r="I472" t="n">
        <v>172.2041015625</v>
      </c>
      <c r="J472" t="n">
        <v>193.4770202636719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182.5233306884766</v>
      </c>
      <c r="F473" t="n">
        <v>297.5713806152344</v>
      </c>
      <c r="G473" t="n">
        <v>98.95519256591797</v>
      </c>
      <c r="H473" t="n">
        <v>243.9521636962891</v>
      </c>
      <c r="I473" t="n">
        <v>170.4727478027344</v>
      </c>
      <c r="J473" t="n">
        <v>194.2593841552734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297.3975219726562</v>
      </c>
      <c r="G474" t="n">
        <v>101.8723373413086</v>
      </c>
      <c r="H474" t="n">
        <v>246.6900024414062</v>
      </c>
      <c r="I474" t="n">
        <v>173.0919799804688</v>
      </c>
      <c r="J474" t="n">
        <v>192.3264465332031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301.3089294433594</v>
      </c>
      <c r="G475" t="n">
        <v>101.4165344238281</v>
      </c>
      <c r="H475" t="n">
        <v>253.9123077392578</v>
      </c>
      <c r="I475" t="n">
        <v>172.7368316650391</v>
      </c>
      <c r="J475" t="n">
        <v>193.4770202636719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196.5111999511719</v>
      </c>
      <c r="F476" t="n">
        <v>308.3060302734375</v>
      </c>
      <c r="G476" t="n">
        <v>105.6555099487305</v>
      </c>
      <c r="H476" t="n">
        <v>259.4351501464844</v>
      </c>
      <c r="I476" t="n">
        <v>179.3959350585938</v>
      </c>
      <c r="J476" t="n">
        <v>195.9622039794922</v>
      </c>
      <c r="K476" t="n">
        <v>1201.209350585938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201.0673522949219</v>
      </c>
      <c r="F477" t="n">
        <v>309.0448913574219</v>
      </c>
      <c r="G477" t="n">
        <v>107.2964019775391</v>
      </c>
      <c r="H477" t="n">
        <v>269.4897155761719</v>
      </c>
      <c r="I477" t="n">
        <v>179.3959350585938</v>
      </c>
      <c r="J477" t="n">
        <v>204.6143798828125</v>
      </c>
      <c r="K477" t="n">
        <v>1209.919921875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201.3441314697266</v>
      </c>
      <c r="F478" t="n">
        <v>306.0895690917969</v>
      </c>
      <c r="G478" t="n">
        <v>108.754997253418</v>
      </c>
      <c r="H478" t="n">
        <v>265.3829040527344</v>
      </c>
      <c r="I478" t="n">
        <v>179.30712890625</v>
      </c>
      <c r="J478" t="n">
        <v>206.5473022460938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305.9157409667969</v>
      </c>
      <c r="G479" t="n">
        <v>110.6237869262695</v>
      </c>
      <c r="H479" t="n">
        <v>267.9319763183594</v>
      </c>
      <c r="I479" t="n">
        <v>176.5990753173828</v>
      </c>
      <c r="J479" t="n">
        <v>211.7017669677734</v>
      </c>
      <c r="K479" t="n">
        <v>1219.498901367188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305.0900268554688</v>
      </c>
      <c r="G480" t="n">
        <v>108.299186706543</v>
      </c>
      <c r="H480" t="n">
        <v>269.112060546875</v>
      </c>
      <c r="I480" t="n">
        <v>173.9798583984375</v>
      </c>
      <c r="J480" t="n">
        <v>210.4131469726562</v>
      </c>
      <c r="K480" t="n">
        <v>1218.853637695312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307.3933715820312</v>
      </c>
      <c r="G481" t="n">
        <v>107.1140975952148</v>
      </c>
      <c r="H481" t="n">
        <v>271.2362976074219</v>
      </c>
      <c r="I481" t="n">
        <v>175.6224365234375</v>
      </c>
      <c r="J481" t="n">
        <v>212.5761871337891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107.1596832275391</v>
      </c>
      <c r="H482" t="n">
        <v>267.5543212890625</v>
      </c>
      <c r="I482" t="n">
        <v>173.4915161132812</v>
      </c>
      <c r="J482" t="n">
        <v>212.9443664550781</v>
      </c>
      <c r="K482" t="n">
        <v>1203.1201171875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300.0486145019531</v>
      </c>
      <c r="G483" t="n">
        <v>109.0740509033203</v>
      </c>
      <c r="H483" t="n">
        <v>277.6088562011719</v>
      </c>
      <c r="I483" t="n">
        <v>171.4937896728516</v>
      </c>
      <c r="J483" t="n">
        <v>218.0988464355469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198.7495574951172</v>
      </c>
      <c r="F484" t="n">
        <v>302.1347045898438</v>
      </c>
      <c r="G484" t="n">
        <v>109.4842758178711</v>
      </c>
      <c r="H484" t="n">
        <v>278.8833923339844</v>
      </c>
      <c r="I484" t="n">
        <v>173.9798583984375</v>
      </c>
      <c r="J484" t="n">
        <v>213.6347198486328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200.2211151123047</v>
      </c>
      <c r="F485" t="n">
        <v>304.2207641601562</v>
      </c>
      <c r="G485" t="n">
        <v>112.8572311401367</v>
      </c>
      <c r="H485" t="n">
        <v>288.041015625</v>
      </c>
      <c r="I485" t="n">
        <v>178.508056640625</v>
      </c>
      <c r="J485" t="n">
        <v>218.467041015625</v>
      </c>
      <c r="K485" t="n">
        <v>1238.63232421875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199.4407348632812</v>
      </c>
      <c r="F486" t="n">
        <v>302.1781311035156</v>
      </c>
      <c r="G486" t="n">
        <v>113.3586196899414</v>
      </c>
      <c r="H486" t="n">
        <v>286.2472839355469</v>
      </c>
      <c r="I486" t="n">
        <v>176.6879119873047</v>
      </c>
      <c r="J486" t="n">
        <v>213.4045867919922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200.5555725097656</v>
      </c>
      <c r="F487" t="n">
        <v>318.9537963867188</v>
      </c>
      <c r="G487" t="n">
        <v>113.6776733398438</v>
      </c>
      <c r="H487" t="n">
        <v>292.3366394042969</v>
      </c>
      <c r="I487" t="n">
        <v>177.8421630859375</v>
      </c>
      <c r="J487" t="n">
        <v>214.9693450927734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306.0895690917969</v>
      </c>
      <c r="G488" t="n">
        <v>109.4387054443359</v>
      </c>
      <c r="H488" t="n">
        <v>281.007568359375</v>
      </c>
      <c r="I488" t="n">
        <v>180.4169921875</v>
      </c>
      <c r="J488" t="n">
        <v>209.0784912109375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200.4663696289062</v>
      </c>
      <c r="F489" t="n">
        <v>309.0014038085938</v>
      </c>
      <c r="G489" t="n">
        <v>113.1763000488281</v>
      </c>
      <c r="H489" t="n">
        <v>285.0671691894531</v>
      </c>
      <c r="I489" t="n">
        <v>179.9286499023438</v>
      </c>
      <c r="J489" t="n">
        <v>213.8648223876953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199.1731872558594</v>
      </c>
      <c r="F490" t="n">
        <v>315.7376708984375</v>
      </c>
      <c r="G490" t="n">
        <v>112.7660675048828</v>
      </c>
      <c r="H490" t="n">
        <v>285.86962890625</v>
      </c>
      <c r="I490" t="n">
        <v>181.0828857421875</v>
      </c>
      <c r="J490" t="n">
        <v>213.3125610351562</v>
      </c>
      <c r="K490" t="n">
        <v>1273.102294921875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201.3805084228516</v>
      </c>
      <c r="F491" t="n">
        <v>318.1715393066406</v>
      </c>
      <c r="G491" t="n">
        <v>116.731575012207</v>
      </c>
      <c r="H491" t="n">
        <v>292.2894287109375</v>
      </c>
      <c r="I491" t="n">
        <v>184.1017150878906</v>
      </c>
      <c r="J491" t="n">
        <v>214.7852783203125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317.7803649902344</v>
      </c>
      <c r="G492" t="n">
        <v>115.4097366333008</v>
      </c>
      <c r="H492" t="n">
        <v>288.9379272460938</v>
      </c>
      <c r="I492" t="n">
        <v>182.5035247802734</v>
      </c>
      <c r="J492" t="n">
        <v>215.4295806884766</v>
      </c>
      <c r="K492" t="n">
        <v>1283.922241210938</v>
      </c>
    </row>
    <row r="493">
      <c r="A493" s="3" t="n">
        <v>45288</v>
      </c>
      <c r="B493" t="n">
        <v>1022.549987792969</v>
      </c>
      <c r="C493" t="n">
        <v>1561</v>
      </c>
      <c r="D493" t="n">
        <v>979.7266235351562</v>
      </c>
      <c r="E493" t="n">
        <v>207.7126617431641</v>
      </c>
      <c r="F493" t="n">
        <v>331.1226501464844</v>
      </c>
      <c r="G493" t="n">
        <v>121.4719390869141</v>
      </c>
      <c r="H493" t="n">
        <v>296.3489990234375</v>
      </c>
      <c r="I493" t="n">
        <v>184.9451904296875</v>
      </c>
      <c r="J493" t="n">
        <v>220.0778045654297</v>
      </c>
      <c r="K493" t="n">
        <v>1293.203491210938</v>
      </c>
    </row>
    <row r="494">
      <c r="A494" s="3" t="n">
        <v>45289</v>
      </c>
      <c r="B494" t="n">
        <v>1045.75</v>
      </c>
      <c r="C494" t="n">
        <v>1597</v>
      </c>
      <c r="D494" t="n">
        <v>987.3218383789062</v>
      </c>
      <c r="E494" t="n">
        <v>200.9568939208984</v>
      </c>
      <c r="F494" t="n">
        <v>326.820068359375</v>
      </c>
      <c r="G494" t="n">
        <v>118.3724746704102</v>
      </c>
      <c r="H494" t="n">
        <v>293.7527465820312</v>
      </c>
      <c r="I494" t="n">
        <v>182.0595550537109</v>
      </c>
      <c r="J494" t="n">
        <v>218.3289489746094</v>
      </c>
      <c r="K494" t="n">
        <v>1282.97900390625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201.5811614990234</v>
      </c>
      <c r="F495" t="n">
        <v>331.8614501953125</v>
      </c>
      <c r="G495" t="n">
        <v>118.7826919555664</v>
      </c>
      <c r="H495" t="n">
        <v>292.4309997558594</v>
      </c>
      <c r="I495" t="n">
        <v>182.3259582519531</v>
      </c>
      <c r="J495" t="n">
        <v>219.2954254150391</v>
      </c>
      <c r="K495" t="n">
        <v>1285.609619140625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203.4540863037109</v>
      </c>
      <c r="F496" t="n">
        <v>341.2922668457031</v>
      </c>
      <c r="G496" t="n">
        <v>119.0105895996094</v>
      </c>
      <c r="H496" t="n">
        <v>288.8906860351562</v>
      </c>
      <c r="I496" t="n">
        <v>183.8353118896484</v>
      </c>
      <c r="J496" t="n">
        <v>218.9272613525391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334.2517395019531</v>
      </c>
      <c r="G497" t="n">
        <v>120.9705429077148</v>
      </c>
      <c r="H497" t="n">
        <v>289.0795593261719</v>
      </c>
      <c r="I497" t="n">
        <v>184.9007720947266</v>
      </c>
      <c r="J497" t="n">
        <v>218.1908721923828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119.6031341552734</v>
      </c>
      <c r="H498" t="n">
        <v>299.3700561523438</v>
      </c>
      <c r="I498" t="n">
        <v>190.5831909179688</v>
      </c>
      <c r="J498" t="n">
        <v>222.2408447265625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333.9909362792969</v>
      </c>
      <c r="G499" t="n">
        <v>120.9705429077148</v>
      </c>
      <c r="H499" t="n">
        <v>297.3403015136719</v>
      </c>
      <c r="I499" t="n">
        <v>192.181396484375</v>
      </c>
      <c r="J499" t="n">
        <v>222.0567474365234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330.64453125</v>
      </c>
      <c r="G500" t="n">
        <v>120.9249725341797</v>
      </c>
      <c r="H500" t="n">
        <v>298.7564392089844</v>
      </c>
      <c r="I500" t="n">
        <v>193.5131988525391</v>
      </c>
      <c r="J500" t="n">
        <v>223.0692443847656</v>
      </c>
      <c r="K500" t="n">
        <v>1284.170288085938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334.9471130371094</v>
      </c>
      <c r="G501" t="n">
        <v>120.2412643432617</v>
      </c>
      <c r="H501" t="n">
        <v>301.8719482421875</v>
      </c>
      <c r="I501" t="n">
        <v>192.3589477539062</v>
      </c>
      <c r="J501" t="n">
        <v>223.0232238769531</v>
      </c>
      <c r="K501" t="n">
        <v>1280.7705078125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119.0105895996094</v>
      </c>
      <c r="H502" t="n">
        <v>295.8297729492188</v>
      </c>
      <c r="I502" t="n">
        <v>188.3191070556641</v>
      </c>
      <c r="J502" t="n">
        <v>220.1238250732422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204.5465850830078</v>
      </c>
      <c r="F503" t="n">
        <v>334.077880859375</v>
      </c>
      <c r="G503" t="n">
        <v>121.4719390869141</v>
      </c>
      <c r="H503" t="n">
        <v>295.4049072265625</v>
      </c>
      <c r="I503" t="n">
        <v>188.0971374511719</v>
      </c>
      <c r="J503" t="n">
        <v>222.7010498046875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331.2530212402344</v>
      </c>
      <c r="G504" t="n">
        <v>123.3407440185547</v>
      </c>
      <c r="H504" t="n">
        <v>295.1688842773438</v>
      </c>
      <c r="I504" t="n">
        <v>198.3521423339844</v>
      </c>
      <c r="J504" t="n">
        <v>220.4459838867188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334.338623046875</v>
      </c>
      <c r="G505" t="n">
        <v>125.4830169677734</v>
      </c>
      <c r="H505" t="n">
        <v>299.5588989257812</v>
      </c>
      <c r="I505" t="n">
        <v>207.3197021484375</v>
      </c>
      <c r="J505" t="n">
        <v>221.9647064208984</v>
      </c>
      <c r="K505" t="n">
        <v>1383.88232421875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331.9483642578125</v>
      </c>
      <c r="G506" t="n">
        <v>130.9071044921875</v>
      </c>
      <c r="H506" t="n">
        <v>294.0831604003906</v>
      </c>
      <c r="I506" t="n">
        <v>208.7403259277344</v>
      </c>
      <c r="J506" t="n">
        <v>220.0317993164062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329.9926452636719</v>
      </c>
      <c r="G507" t="n">
        <v>131.3629150390625</v>
      </c>
      <c r="H507" t="n">
        <v>292.0061645507812</v>
      </c>
      <c r="I507" t="n">
        <v>206.0323028564453</v>
      </c>
      <c r="J507" t="n">
        <v>220.1698455810547</v>
      </c>
      <c r="K507" t="n">
        <v>1351.5712890625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326.5158081054688</v>
      </c>
      <c r="G508" t="n">
        <v>131.7275390625</v>
      </c>
      <c r="H508" t="n">
        <v>282.5653381347656</v>
      </c>
      <c r="I508" t="n">
        <v>207.3641204833984</v>
      </c>
      <c r="J508" t="n">
        <v>214.8772888183594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333.1217956542969</v>
      </c>
      <c r="G509" t="n">
        <v>135.5107116699219</v>
      </c>
      <c r="H509" t="n">
        <v>291.2037658691406</v>
      </c>
      <c r="I509" t="n">
        <v>214.9111022949219</v>
      </c>
      <c r="J509" t="n">
        <v>216.6721343994141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206.4863586425781</v>
      </c>
      <c r="F510" t="n">
        <v>326.2116088867188</v>
      </c>
      <c r="G510" t="n">
        <v>126.6681213378906</v>
      </c>
      <c r="H510" t="n">
        <v>285.6807861328125</v>
      </c>
      <c r="I510" t="n">
        <v>204.1233673095703</v>
      </c>
      <c r="J510" t="n">
        <v>219.0193023681641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212.7739562988281</v>
      </c>
      <c r="F511" t="n">
        <v>332.5567932128906</v>
      </c>
      <c r="G511" t="n">
        <v>130.7703552246094</v>
      </c>
      <c r="H511" t="n">
        <v>291.5813598632812</v>
      </c>
      <c r="I511" t="n">
        <v>208.0744323730469</v>
      </c>
      <c r="J511" t="n">
        <v>226.6129455566406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338.4673461914062</v>
      </c>
      <c r="G512" t="n">
        <v>130.9982452392578</v>
      </c>
      <c r="H512" t="n">
        <v>297.1514892578125</v>
      </c>
      <c r="I512" t="n">
        <v>207.8080596923828</v>
      </c>
      <c r="J512" t="n">
        <v>225.9686431884766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358.8066711425781</v>
      </c>
      <c r="G513" t="n">
        <v>133.7330780029297</v>
      </c>
      <c r="H513" t="n">
        <v>306.4035339355469</v>
      </c>
      <c r="I513" t="n">
        <v>224.1894073486328</v>
      </c>
      <c r="J513" t="n">
        <v>233.7463836669922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224.8362731933594</v>
      </c>
      <c r="F514" t="n">
        <v>349.8973388671875</v>
      </c>
      <c r="G514" t="n">
        <v>134.6446990966797</v>
      </c>
      <c r="H514" t="n">
        <v>297.8123474121094</v>
      </c>
      <c r="I514" t="n">
        <v>221.2594299316406</v>
      </c>
      <c r="J514" t="n">
        <v>233.8844604492188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353.0264892578125</v>
      </c>
      <c r="G515" t="n">
        <v>133.9609680175781</v>
      </c>
      <c r="H515" t="n">
        <v>299.7476806640625</v>
      </c>
      <c r="I515" t="n">
        <v>223.9674377441406</v>
      </c>
      <c r="J515" t="n">
        <v>238.6707305908203</v>
      </c>
      <c r="K515" t="n">
        <v>1416.1435546875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226.7314453125</v>
      </c>
      <c r="F516" t="n">
        <v>353.5045776367188</v>
      </c>
      <c r="G516" t="n">
        <v>136.5135040283203</v>
      </c>
      <c r="H516" t="n">
        <v>303.99609375</v>
      </c>
      <c r="I516" t="n">
        <v>219.8832092285156</v>
      </c>
      <c r="J516" t="n">
        <v>244.6536102294922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248.9831848144531</v>
      </c>
      <c r="F517" t="n">
        <v>364.89111328125</v>
      </c>
      <c r="G517" t="n">
        <v>148.5011444091797</v>
      </c>
      <c r="H517" t="n">
        <v>313.9090270996094</v>
      </c>
      <c r="I517" t="n">
        <v>228.4068603515625</v>
      </c>
      <c r="J517" t="n">
        <v>255.0546112060547</v>
      </c>
      <c r="K517" t="n">
        <v>1446.990112304688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256.29638671875</v>
      </c>
      <c r="F518" t="n">
        <v>382.666259765625</v>
      </c>
      <c r="G518" t="n">
        <v>158.5744323730469</v>
      </c>
      <c r="H518" t="n">
        <v>317.3077392578125</v>
      </c>
      <c r="I518" t="n">
        <v>233.4677886962891</v>
      </c>
      <c r="J518" t="n">
        <v>260.3931884765625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271.7031860351562</v>
      </c>
      <c r="F519" t="n">
        <v>389.9675903320312</v>
      </c>
      <c r="G519" t="n">
        <v>168.1919097900391</v>
      </c>
      <c r="H519" t="n">
        <v>318.5947265625</v>
      </c>
      <c r="I519" t="n">
        <v>241.7693939208984</v>
      </c>
      <c r="J519" t="n">
        <v>252.4313354492188</v>
      </c>
      <c r="K519" t="n">
        <v>1417.309814453125</v>
      </c>
    </row>
    <row r="520">
      <c r="A520" s="3" t="n">
        <v>45329</v>
      </c>
      <c r="B520" t="n">
        <v>1065.849975585938</v>
      </c>
      <c r="C520" t="n">
        <v>1866</v>
      </c>
      <c r="D520" t="n">
        <v>1039.388793945312</v>
      </c>
      <c r="E520" t="n">
        <v>268.4701843261719</v>
      </c>
      <c r="F520" t="n">
        <v>393.4444274902344</v>
      </c>
      <c r="G520" t="n">
        <v>169.9695587158203</v>
      </c>
      <c r="H520" t="n">
        <v>315.2581481933594</v>
      </c>
      <c r="I520" t="n">
        <v>241.4142608642578</v>
      </c>
      <c r="J520" t="n">
        <v>246.632568359375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399.1376953125</v>
      </c>
      <c r="G521" t="n">
        <v>175.3936309814453</v>
      </c>
      <c r="H521" t="n">
        <v>315.4487915039062</v>
      </c>
      <c r="I521" t="n">
        <v>242.5241088867188</v>
      </c>
      <c r="J521" t="n">
        <v>254.2262268066406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273.9328002929688</v>
      </c>
      <c r="F522" t="n">
        <v>396.5300903320312</v>
      </c>
      <c r="G522" t="n">
        <v>166.3686981201172</v>
      </c>
      <c r="H522" t="n">
        <v>309.7289428710938</v>
      </c>
      <c r="I522" t="n">
        <v>237.5519866943359</v>
      </c>
      <c r="J522" t="n">
        <v>251.2807769775391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376.1907348632812</v>
      </c>
      <c r="G523" t="n">
        <v>159.8962707519531</v>
      </c>
      <c r="H523" t="n">
        <v>301.3875427246094</v>
      </c>
      <c r="I523" t="n">
        <v>228.9839782714844</v>
      </c>
      <c r="J523" t="n">
        <v>248.7956085205078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260.5549926757812</v>
      </c>
      <c r="F524" t="n">
        <v>393.1836547851562</v>
      </c>
      <c r="G524" t="n">
        <v>159.0302429199219</v>
      </c>
      <c r="H524" t="n">
        <v>306.535400390625</v>
      </c>
      <c r="I524" t="n">
        <v>230.4045715332031</v>
      </c>
      <c r="J524" t="n">
        <v>248.7495727539062</v>
      </c>
      <c r="K524" t="n">
        <v>1454.335815429688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405.3524780273438</v>
      </c>
      <c r="G525" t="n">
        <v>167.3258819580078</v>
      </c>
      <c r="H525" t="n">
        <v>312.6842041015625</v>
      </c>
      <c r="I525" t="n">
        <v>238.7062530517578</v>
      </c>
      <c r="J525" t="n">
        <v>251.8791198730469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414.4790649414062</v>
      </c>
      <c r="G526" t="n">
        <v>173.0690307617188</v>
      </c>
      <c r="H526" t="n">
        <v>323.4088745117188</v>
      </c>
      <c r="I526" t="n">
        <v>246.2088012695312</v>
      </c>
      <c r="J526" t="n">
        <v>263.5769958496094</v>
      </c>
      <c r="K526" t="n">
        <v>1459.795288085938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417.2171020507812</v>
      </c>
      <c r="G527" t="n">
        <v>170.4709320068359</v>
      </c>
      <c r="H527" t="n">
        <v>321.9789123535156</v>
      </c>
      <c r="I527" t="n">
        <v>247.4700775146484</v>
      </c>
      <c r="J527" t="n">
        <v>256.9325866699219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400.7022399902344</v>
      </c>
      <c r="G528" t="n">
        <v>171.8383636474609</v>
      </c>
      <c r="H528" t="n">
        <v>322.9322204589844</v>
      </c>
      <c r="I528" t="n">
        <v>247.4250030517578</v>
      </c>
      <c r="J528" t="n">
        <v>258.6170654296875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172.0662536621094</v>
      </c>
      <c r="H529" t="n">
        <v>329.5577087402344</v>
      </c>
      <c r="I529" t="n">
        <v>249.1817016601562</v>
      </c>
      <c r="J529" t="n">
        <v>269.4259338378906</v>
      </c>
      <c r="K529" t="n">
        <v>1460.217407226562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282.36083984375</v>
      </c>
      <c r="F530" t="n">
        <v>380.6561889648438</v>
      </c>
      <c r="G530" t="n">
        <v>166.1863861083984</v>
      </c>
      <c r="H530" t="n">
        <v>320.4059753417969</v>
      </c>
      <c r="I530" t="n">
        <v>245.8935394287109</v>
      </c>
      <c r="J530" t="n">
        <v>262.12646484375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279.1055908203125</v>
      </c>
      <c r="F531" t="n">
        <v>391.3825378417969</v>
      </c>
      <c r="G531" t="n">
        <v>163.8161773681641</v>
      </c>
      <c r="H531" t="n">
        <v>323.6948852539062</v>
      </c>
      <c r="I531" t="n">
        <v>247.4700775146484</v>
      </c>
      <c r="J531" t="n">
        <v>264.4660034179688</v>
      </c>
      <c r="K531" t="n">
        <v>1470.863403320312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390.2835083007812</v>
      </c>
      <c r="G532" t="n">
        <v>160.3065032958984</v>
      </c>
      <c r="H532" t="n">
        <v>321.9789123535156</v>
      </c>
      <c r="I532" t="n">
        <v>245.2178344726562</v>
      </c>
      <c r="J532" t="n">
        <v>263.8577270507812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279.6629333496094</v>
      </c>
      <c r="F533" t="n">
        <v>388.8768005371094</v>
      </c>
      <c r="G533" t="n">
        <v>161.8106536865234</v>
      </c>
      <c r="H533" t="n">
        <v>321.8359375</v>
      </c>
      <c r="I533" t="n">
        <v>243.1007995605469</v>
      </c>
      <c r="J533" t="n">
        <v>269.3323669433594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278.7265014648438</v>
      </c>
      <c r="F534" t="n">
        <v>388.0855102539062</v>
      </c>
      <c r="G534" t="n">
        <v>157.9363250732422</v>
      </c>
      <c r="H534" t="n">
        <v>320.4059753417969</v>
      </c>
      <c r="I534" t="n">
        <v>242.6503448486328</v>
      </c>
      <c r="J534" t="n">
        <v>273.7307434082031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271.7031860351562</v>
      </c>
      <c r="F535" t="n">
        <v>381.7552185058594</v>
      </c>
      <c r="G535" t="n">
        <v>152.6033935546875</v>
      </c>
      <c r="H535" t="n">
        <v>317.7366943359375</v>
      </c>
      <c r="I535" t="n">
        <v>239.4071960449219</v>
      </c>
      <c r="J535" t="n">
        <v>261.6117248535156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383.9532165527344</v>
      </c>
      <c r="G536" t="n">
        <v>150.9169311523438</v>
      </c>
      <c r="H536" t="n">
        <v>319.9293518066406</v>
      </c>
      <c r="I536" t="n">
        <v>238.3712463378906</v>
      </c>
      <c r="J536" t="n">
        <v>264.6999816894531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277.9461059570312</v>
      </c>
      <c r="F537" t="n">
        <v>392.4375915527344</v>
      </c>
      <c r="G537" t="n">
        <v>154.4266052246094</v>
      </c>
      <c r="H537" t="n">
        <v>327.46044921875</v>
      </c>
      <c r="I537" t="n">
        <v>243.7313995361328</v>
      </c>
      <c r="J537" t="n">
        <v>269.23876953125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400.3945007324219</v>
      </c>
      <c r="G538" t="n">
        <v>159.759521484375</v>
      </c>
      <c r="H538" t="n">
        <v>337.3271484375</v>
      </c>
      <c r="I538" t="n">
        <v>251.5239868164062</v>
      </c>
      <c r="J538" t="n">
        <v>275.7427673339844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287.6673278808594</v>
      </c>
      <c r="F539" t="n">
        <v>405.0103759765625</v>
      </c>
      <c r="G539" t="n">
        <v>160.3065032958984</v>
      </c>
      <c r="H539" t="n">
        <v>341.5216979980469</v>
      </c>
      <c r="I539" t="n">
        <v>255.6229553222656</v>
      </c>
      <c r="J539" t="n">
        <v>276.0703125</v>
      </c>
      <c r="K539" t="n">
        <v>1489.177856445312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405.8456726074219</v>
      </c>
      <c r="G540" t="n">
        <v>161.6739196777344</v>
      </c>
      <c r="H540" t="n">
        <v>335.5158386230469</v>
      </c>
      <c r="I540" t="n">
        <v>252.4698944091797</v>
      </c>
      <c r="J540" t="n">
        <v>274.853759765625</v>
      </c>
      <c r="K540" t="n">
        <v>1491.957397460938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403.2080688476562</v>
      </c>
      <c r="G541" t="n">
        <v>159.1669921875</v>
      </c>
      <c r="H541" t="n">
        <v>335.7542114257812</v>
      </c>
      <c r="I541" t="n">
        <v>250.5329895019531</v>
      </c>
      <c r="J541" t="n">
        <v>273.8711242675781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279.3284912109375</v>
      </c>
      <c r="F542" t="n">
        <v>399.07568359375</v>
      </c>
      <c r="G542" t="n">
        <v>158.8479309082031</v>
      </c>
      <c r="H542" t="n">
        <v>331.70263671875</v>
      </c>
      <c r="I542" t="n">
        <v>246.8394317626953</v>
      </c>
      <c r="J542" t="n">
        <v>267.2267150878906</v>
      </c>
      <c r="K542" t="n">
        <v>1455.82470703125</v>
      </c>
    </row>
    <row r="543">
      <c r="A543" s="3" t="n">
        <v>45363</v>
      </c>
      <c r="B543" t="n">
        <v>1037.25</v>
      </c>
      <c r="C543" t="n">
        <v>1897.099975585938</v>
      </c>
      <c r="D543" t="n">
        <v>964.486328125</v>
      </c>
      <c r="E543" t="n">
        <v>278.9048767089844</v>
      </c>
      <c r="F543" t="n">
        <v>395.0313110351562</v>
      </c>
      <c r="G543" t="n">
        <v>157.6172485351562</v>
      </c>
      <c r="H543" t="n">
        <v>328.6520690917969</v>
      </c>
      <c r="I543" t="n">
        <v>243.5962829589844</v>
      </c>
      <c r="J543" t="n">
        <v>266.8523864746094</v>
      </c>
      <c r="K543" t="n">
        <v>1464.585083007812</v>
      </c>
    </row>
    <row r="544">
      <c r="A544" s="3" t="n">
        <v>45364</v>
      </c>
      <c r="B544" t="n">
        <v>947.9500122070312</v>
      </c>
      <c r="C544" t="n">
        <v>1725</v>
      </c>
      <c r="D544" t="n">
        <v>872.44482421875</v>
      </c>
      <c r="E544" t="n">
        <v>266.5527038574219</v>
      </c>
      <c r="F544" t="n">
        <v>366.6766052246094</v>
      </c>
      <c r="G544" t="n">
        <v>148.9113922119141</v>
      </c>
      <c r="H544" t="n">
        <v>307.4410095214844</v>
      </c>
      <c r="I544" t="n">
        <v>230.0381164550781</v>
      </c>
      <c r="J544" t="n">
        <v>247.3402557373047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376.0402526855469</v>
      </c>
      <c r="G545" t="n">
        <v>155.2926483154297</v>
      </c>
      <c r="H545" t="n">
        <v>306.8214111328125</v>
      </c>
      <c r="I545" t="n">
        <v>237.1550445556641</v>
      </c>
      <c r="J545" t="n">
        <v>249.2587738037109</v>
      </c>
      <c r="K545" t="n">
        <v>1420.957885742188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261.5137329101562</v>
      </c>
      <c r="F546" t="n">
        <v>365.0940551757812</v>
      </c>
      <c r="G546" t="n">
        <v>146.7690887451172</v>
      </c>
      <c r="H546" t="n">
        <v>301.5304565429688</v>
      </c>
      <c r="I546" t="n">
        <v>233.1011047363281</v>
      </c>
      <c r="J546" t="n">
        <v>248.8844299316406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370.8968811035156</v>
      </c>
      <c r="G547" t="n">
        <v>146.5867767333984</v>
      </c>
      <c r="H547" t="n">
        <v>302.3408508300781</v>
      </c>
      <c r="I547" t="n">
        <v>235.6685791015625</v>
      </c>
      <c r="J547" t="n">
        <v>247.9018096923828</v>
      </c>
      <c r="K547" t="n">
        <v>1428.899047851562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248.6933746337891</v>
      </c>
      <c r="F548" t="n">
        <v>368.4350891113281</v>
      </c>
      <c r="G548" t="n">
        <v>141.5273590087891</v>
      </c>
      <c r="H548" t="n">
        <v>298.8135986328125</v>
      </c>
      <c r="I548" t="n">
        <v>233.5515441894531</v>
      </c>
      <c r="J548" t="n">
        <v>242.3803863525391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252.6844177246094</v>
      </c>
      <c r="F549" t="n">
        <v>368.8306884765625</v>
      </c>
      <c r="G549" t="n">
        <v>144.2621612548828</v>
      </c>
      <c r="H549" t="n">
        <v>299.0042724609375</v>
      </c>
      <c r="I549" t="n">
        <v>237.6955718994141</v>
      </c>
      <c r="J549" t="n">
        <v>247.6678466796875</v>
      </c>
      <c r="K549" t="n">
        <v>1433.142578125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262.1157531738281</v>
      </c>
      <c r="F550" t="n">
        <v>379.8648376464844</v>
      </c>
      <c r="G550" t="n">
        <v>149.9597320556641</v>
      </c>
      <c r="H550" t="n">
        <v>309.8242797851562</v>
      </c>
      <c r="I550" t="n">
        <v>236.8848114013672</v>
      </c>
      <c r="J550" t="n">
        <v>256.1838989257812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938.2529296875</v>
      </c>
      <c r="E551" t="n">
        <v>264.3453979492188</v>
      </c>
      <c r="F551" t="n">
        <v>379.7769470214844</v>
      </c>
      <c r="G551" t="n">
        <v>150.5522766113281</v>
      </c>
      <c r="H551" t="n">
        <v>309.5859680175781</v>
      </c>
      <c r="I551" t="n">
        <v>237.1550445556641</v>
      </c>
      <c r="J551" t="n">
        <v>258.0555725097656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383.2937316894531</v>
      </c>
      <c r="G552" t="n">
        <v>152.6489868164062</v>
      </c>
      <c r="H552" t="n">
        <v>313.7328186035156</v>
      </c>
      <c r="I552" t="n">
        <v>239.1820068359375</v>
      </c>
      <c r="J552" t="n">
        <v>252.7213134765625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151.5094604492188</v>
      </c>
      <c r="H553" t="n">
        <v>316.1161193847656</v>
      </c>
      <c r="I553" t="n">
        <v>235.8037261962891</v>
      </c>
      <c r="J553" t="n">
        <v>252.9085083007812</v>
      </c>
      <c r="K553" t="n">
        <v>1481.881958007812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381.667236328125</v>
      </c>
      <c r="G554" t="n">
        <v>152.9224548339844</v>
      </c>
      <c r="H554" t="n">
        <v>320.1199645996094</v>
      </c>
      <c r="I554" t="n">
        <v>241.4792175292969</v>
      </c>
      <c r="J554" t="n">
        <v>259.1317749023438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388.656982421875</v>
      </c>
      <c r="G555" t="n">
        <v>154.2898712158203</v>
      </c>
      <c r="H555" t="n">
        <v>326.3641052246094</v>
      </c>
      <c r="I555" t="n">
        <v>243.1458435058594</v>
      </c>
      <c r="J555" t="n">
        <v>262.1732482910156</v>
      </c>
      <c r="K555" t="n">
        <v>1473.866333007812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389.6681213378906</v>
      </c>
      <c r="G556" t="n">
        <v>158.8023376464844</v>
      </c>
      <c r="H556" t="n">
        <v>328.69970703125</v>
      </c>
      <c r="I556" t="n">
        <v>245.4881286621094</v>
      </c>
      <c r="J556" t="n">
        <v>261.6117248535156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272.43896484375</v>
      </c>
      <c r="F557" t="n">
        <v>391.6903076171875</v>
      </c>
      <c r="G557" t="n">
        <v>158.3465270996094</v>
      </c>
      <c r="H557" t="n">
        <v>334.8485717773438</v>
      </c>
      <c r="I557" t="n">
        <v>248.0556182861328</v>
      </c>
      <c r="J557" t="n">
        <v>262.12646484375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266.8871459960938</v>
      </c>
      <c r="F558" t="n">
        <v>394.6356201171875</v>
      </c>
      <c r="G558" t="n">
        <v>154.6545257568359</v>
      </c>
      <c r="H558" t="n">
        <v>338.0898132324219</v>
      </c>
      <c r="I558" t="n">
        <v>242.3350982666016</v>
      </c>
      <c r="J558" t="n">
        <v>259.8336181640625</v>
      </c>
      <c r="K558" t="n">
        <v>1452.176879882812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263.2974548339844</v>
      </c>
      <c r="F559" t="n">
        <v>392.9651794433594</v>
      </c>
      <c r="G559" t="n">
        <v>153.1503601074219</v>
      </c>
      <c r="H559" t="n">
        <v>337.9944458007812</v>
      </c>
      <c r="I559" t="n">
        <v>241.38916015625</v>
      </c>
      <c r="J559" t="n">
        <v>260.5355529785156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263.9663391113281</v>
      </c>
      <c r="F560" t="n">
        <v>393.3607788085938</v>
      </c>
      <c r="G560" t="n">
        <v>155.2470855712891</v>
      </c>
      <c r="H560" t="n">
        <v>346.5265197753906</v>
      </c>
      <c r="I560" t="n">
        <v>243.5962829589844</v>
      </c>
      <c r="J560" t="n">
        <v>263.6705322265625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386.7227172851562</v>
      </c>
      <c r="G561" t="n">
        <v>153.9707946777344</v>
      </c>
      <c r="H561" t="n">
        <v>345.9545288085938</v>
      </c>
      <c r="I561" t="n">
        <v>242.2900085449219</v>
      </c>
      <c r="J561" t="n">
        <v>263.1558532714844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269.6741638183594</v>
      </c>
      <c r="F562" t="n">
        <v>401.2297973632812</v>
      </c>
      <c r="G562" t="n">
        <v>157.7539978027344</v>
      </c>
      <c r="H562" t="n">
        <v>345.5732421875</v>
      </c>
      <c r="I562" t="n">
        <v>245.0376739501953</v>
      </c>
      <c r="J562" t="n">
        <v>264.4192199707031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268.0911865234375</v>
      </c>
      <c r="F563" t="n">
        <v>400.5703125</v>
      </c>
      <c r="G563" t="n">
        <v>155.1103210449219</v>
      </c>
      <c r="H563" t="n">
        <v>344.8582763671875</v>
      </c>
      <c r="I563" t="n">
        <v>239.3621826171875</v>
      </c>
      <c r="J563" t="n">
        <v>257.5876770019531</v>
      </c>
      <c r="K563" t="n">
        <v>1456.370727539062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151.6917877197266</v>
      </c>
      <c r="H564" t="n">
        <v>344.2862854003906</v>
      </c>
      <c r="I564" t="n">
        <v>252.1095428466797</v>
      </c>
      <c r="J564" t="n">
        <v>256.4646606445312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264.1224365234375</v>
      </c>
      <c r="F565" t="n">
        <v>398.4602966308594</v>
      </c>
      <c r="G565" t="n">
        <v>154.0619812011719</v>
      </c>
      <c r="H565" t="n">
        <v>342.4749755859375</v>
      </c>
      <c r="I565" t="n">
        <v>255.0824584960938</v>
      </c>
      <c r="J565" t="n">
        <v>256.6518249511719</v>
      </c>
      <c r="K565" t="n">
        <v>1454.981079101562</v>
      </c>
    </row>
    <row r="566">
      <c r="A566" s="3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262.9183959960938</v>
      </c>
      <c r="F566" t="n">
        <v>385.6237182617188</v>
      </c>
      <c r="G566" t="n">
        <v>154.0619812011719</v>
      </c>
      <c r="H566" t="n">
        <v>334.7532348632812</v>
      </c>
      <c r="I566" t="n">
        <v>246.9745330810547</v>
      </c>
      <c r="J566" t="n">
        <v>262.12646484375</v>
      </c>
      <c r="K566" t="n">
        <v>1453.56640625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261.2238464355469</v>
      </c>
      <c r="F567" t="n">
        <v>382.7222595214844</v>
      </c>
      <c r="G567" t="n">
        <v>151.919677734375</v>
      </c>
      <c r="H567" t="n">
        <v>334.1812133789062</v>
      </c>
      <c r="I567" t="n">
        <v>247.9655303955078</v>
      </c>
      <c r="J567" t="n">
        <v>263.5769958496094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269.0945129394531</v>
      </c>
      <c r="F568" t="n">
        <v>389.4483337402344</v>
      </c>
      <c r="G568" t="n">
        <v>155.7940216064453</v>
      </c>
      <c r="H568" t="n">
        <v>326.8884887695312</v>
      </c>
      <c r="I568" t="n">
        <v>249.3618927001953</v>
      </c>
      <c r="J568" t="n">
        <v>265.4486389160156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264.4345703125</v>
      </c>
      <c r="F569" t="n">
        <v>387.6898803710938</v>
      </c>
      <c r="G569" t="n">
        <v>153.2415313720703</v>
      </c>
      <c r="H569" t="n">
        <v>330.9399719238281</v>
      </c>
      <c r="I569" t="n">
        <v>249.3618927001953</v>
      </c>
      <c r="J569" t="n">
        <v>267.0395812988281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264.5906066894531</v>
      </c>
      <c r="F570" t="n">
        <v>390.2395629882812</v>
      </c>
      <c r="G570" t="n">
        <v>153.8340759277344</v>
      </c>
      <c r="H570" t="n">
        <v>335.2298278808594</v>
      </c>
      <c r="I570" t="n">
        <v>251.6591339111328</v>
      </c>
      <c r="J570" t="n">
        <v>271.7655029296875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269.0722045898438</v>
      </c>
      <c r="F571" t="n">
        <v>397.8008422851562</v>
      </c>
      <c r="G571" t="n">
        <v>155.1558990478516</v>
      </c>
      <c r="H571" t="n">
        <v>342.4273376464844</v>
      </c>
      <c r="I571" t="n">
        <v>254.0013732910156</v>
      </c>
      <c r="J571" t="n">
        <v>274.4794006347656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271.7700805664062</v>
      </c>
      <c r="F572" t="n">
        <v>400.7461547851562</v>
      </c>
      <c r="G572" t="n">
        <v>156.3865814208984</v>
      </c>
      <c r="H572" t="n">
        <v>339.3767700195312</v>
      </c>
      <c r="I572" t="n">
        <v>254.8572082519531</v>
      </c>
      <c r="J572" t="n">
        <v>273.4967956542969</v>
      </c>
      <c r="K572" t="n">
        <v>1441.878173828125</v>
      </c>
    </row>
    <row r="573">
      <c r="A573" s="3" t="n">
        <v>45411</v>
      </c>
      <c r="B573" t="n">
        <v>1061</v>
      </c>
      <c r="C573" t="n">
        <v>1806.849975585938</v>
      </c>
      <c r="D573" t="n">
        <v>918.465576171875</v>
      </c>
      <c r="E573" t="n">
        <v>275.939453125</v>
      </c>
      <c r="F573" t="n">
        <v>398.5041809082031</v>
      </c>
      <c r="G573" t="n">
        <v>161.1269378662109</v>
      </c>
      <c r="H573" t="n">
        <v>346.0498962402344</v>
      </c>
      <c r="I573" t="n">
        <v>255.1275024414062</v>
      </c>
      <c r="J573" t="n">
        <v>274.853759765625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270.8336181640625</v>
      </c>
      <c r="F574" t="n">
        <v>399.4273681640625</v>
      </c>
      <c r="G574" t="n">
        <v>153.9252319335938</v>
      </c>
      <c r="H574" t="n">
        <v>346.2405395507812</v>
      </c>
      <c r="I574" t="n">
        <v>254.8121490478516</v>
      </c>
      <c r="J574" t="n">
        <v>282.4808044433594</v>
      </c>
      <c r="K574" t="n">
        <v>1456.221801757812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283.0074157714844</v>
      </c>
      <c r="F575" t="n">
        <v>399.07568359375</v>
      </c>
      <c r="G575" t="n">
        <v>158.0730438232422</v>
      </c>
      <c r="H575" t="n">
        <v>351.8173828125</v>
      </c>
      <c r="I575" t="n">
        <v>254.7670745849609</v>
      </c>
      <c r="J575" t="n">
        <v>293.4768371582031</v>
      </c>
      <c r="K575" t="n">
        <v>1455.775268554688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280.866943359375</v>
      </c>
      <c r="F576" t="n">
        <v>417.2754211425781</v>
      </c>
      <c r="G576" t="n">
        <v>155.6572875976562</v>
      </c>
      <c r="H576" t="n">
        <v>347.9088439941406</v>
      </c>
      <c r="I576" t="n">
        <v>257.739990234375</v>
      </c>
      <c r="J576" t="n">
        <v>290.9032897949219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404.9664611816406</v>
      </c>
      <c r="G577" t="n">
        <v>151.5550537109375</v>
      </c>
      <c r="H577" t="n">
        <v>340.139404296875</v>
      </c>
      <c r="I577" t="n">
        <v>254.1815185546875</v>
      </c>
      <c r="J577" t="n">
        <v>287.1599426269531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902.5256958007812</v>
      </c>
      <c r="E578" t="n">
        <v>269.4735412597656</v>
      </c>
      <c r="F578" t="n">
        <v>400.9220581054688</v>
      </c>
      <c r="G578" t="n">
        <v>145.8574829101562</v>
      </c>
      <c r="H578" t="n">
        <v>332.8466186523438</v>
      </c>
      <c r="I578" t="n">
        <v>246.4790802001953</v>
      </c>
      <c r="J578" t="n">
        <v>276.3042907714844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895.030517578125</v>
      </c>
      <c r="E579" t="n">
        <v>276.6083679199219</v>
      </c>
      <c r="F579" t="n">
        <v>408.3514709472656</v>
      </c>
      <c r="G579" t="n">
        <v>148.7290496826172</v>
      </c>
      <c r="H579" t="n">
        <v>338.8524475097656</v>
      </c>
      <c r="I579" t="n">
        <v>249.4069213867188</v>
      </c>
      <c r="J579" t="n">
        <v>282.6211853027344</v>
      </c>
      <c r="K579" t="n">
        <v>1408.1279296875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389.9318542480469</v>
      </c>
      <c r="G580" t="n">
        <v>142.7580261230469</v>
      </c>
      <c r="H580" t="n">
        <v>329.891357421875</v>
      </c>
      <c r="I580" t="n">
        <v>238.956787109375</v>
      </c>
      <c r="J580" t="n">
        <v>277.1465759277344</v>
      </c>
      <c r="K580" t="n">
        <v>1383.88232421875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395.1192321777344</v>
      </c>
      <c r="G581" t="n">
        <v>144.9002990722656</v>
      </c>
      <c r="H581" t="n">
        <v>338.9001159667969</v>
      </c>
      <c r="I581" t="n">
        <v>243.4611358642578</v>
      </c>
      <c r="J581" t="n">
        <v>284.2588500976562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390.3714599609375</v>
      </c>
      <c r="G582" t="n">
        <v>144.2165985107422</v>
      </c>
      <c r="H582" t="n">
        <v>334.514892578125</v>
      </c>
      <c r="I582" t="n">
        <v>240.4432067871094</v>
      </c>
      <c r="J582" t="n">
        <v>286.8791809082031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270.2093200683594</v>
      </c>
      <c r="F583" t="n">
        <v>394.5037536621094</v>
      </c>
      <c r="G583" t="n">
        <v>145.2649536132812</v>
      </c>
      <c r="H583" t="n">
        <v>339.1860961914062</v>
      </c>
      <c r="I583" t="n">
        <v>245.8484802246094</v>
      </c>
      <c r="J583" t="n">
        <v>289.4059753417969</v>
      </c>
      <c r="K583" t="n">
        <v>1409.641479492188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278.7265014648438</v>
      </c>
      <c r="F584" t="n">
        <v>411.3407592773438</v>
      </c>
      <c r="G584" t="n">
        <v>147.4983978271484</v>
      </c>
      <c r="H584" t="n">
        <v>344.4769592285156</v>
      </c>
      <c r="I584" t="n">
        <v>246.3439788818359</v>
      </c>
      <c r="J584" t="n">
        <v>294.6466064453125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275.9172058105469</v>
      </c>
      <c r="F585" t="n">
        <v>411.7363586425781</v>
      </c>
      <c r="G585" t="n">
        <v>148.4555816650391</v>
      </c>
      <c r="H585" t="n">
        <v>344.5722961425781</v>
      </c>
      <c r="I585" t="n">
        <v>250.1276245117188</v>
      </c>
      <c r="J585" t="n">
        <v>292.4473571777344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280.1757507324219</v>
      </c>
      <c r="F586" t="n">
        <v>413.4508666992188</v>
      </c>
      <c r="G586" t="n">
        <v>149.5494995117188</v>
      </c>
      <c r="H586" t="n">
        <v>348.3855285644531</v>
      </c>
      <c r="I586" t="n">
        <v>249.9474792480469</v>
      </c>
      <c r="J586" t="n">
        <v>293.0556640625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287.1768188476562</v>
      </c>
      <c r="F587" t="n">
        <v>431.3868103027344</v>
      </c>
      <c r="G587" t="n">
        <v>152.1475830078125</v>
      </c>
      <c r="H587" t="n">
        <v>354.6296081542969</v>
      </c>
      <c r="I587" t="n">
        <v>252.3347625732422</v>
      </c>
      <c r="J587" t="n">
        <v>304.7536010742188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285.6160888671875</v>
      </c>
      <c r="F588" t="n">
        <v>441.1022033691406</v>
      </c>
      <c r="G588" t="n">
        <v>152.1931762695312</v>
      </c>
      <c r="H588" t="n">
        <v>356.3932495117188</v>
      </c>
      <c r="I588" t="n">
        <v>250.4429168701172</v>
      </c>
      <c r="J588" t="n">
        <v>304.8471374511719</v>
      </c>
      <c r="K588" t="n">
        <v>1449.918579101562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288.7152709960938</v>
      </c>
      <c r="F589" t="n">
        <v>437.233642578125</v>
      </c>
      <c r="G589" t="n">
        <v>153.1047821044922</v>
      </c>
      <c r="H589" t="n">
        <v>354.9156188964844</v>
      </c>
      <c r="I589" t="n">
        <v>255.3526916503906</v>
      </c>
      <c r="J589" t="n">
        <v>299.3725280761719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291.6806640625</v>
      </c>
      <c r="F590" t="n">
        <v>440.4867248535156</v>
      </c>
      <c r="G590" t="n">
        <v>153.8796539306641</v>
      </c>
      <c r="H590" t="n">
        <v>357.44189453125</v>
      </c>
      <c r="I590" t="n">
        <v>255.1725463867188</v>
      </c>
      <c r="J590" t="n">
        <v>298.3431396484375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292.5502319335938</v>
      </c>
      <c r="F591" t="n">
        <v>434.7278747558594</v>
      </c>
      <c r="G591" t="n">
        <v>153.9707946777344</v>
      </c>
      <c r="H591" t="n">
        <v>352.3893737792969</v>
      </c>
      <c r="I591" t="n">
        <v>250.1276245117188</v>
      </c>
      <c r="J591" t="n">
        <v>297.5476989746094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428.7492370605469</v>
      </c>
      <c r="G592" t="n">
        <v>152.2843475341797</v>
      </c>
      <c r="H592" t="n">
        <v>348.3377990722656</v>
      </c>
      <c r="I592" t="n">
        <v>247.1096954345703</v>
      </c>
      <c r="J592" t="n">
        <v>292.7281494140625</v>
      </c>
      <c r="K592" t="n">
        <v>1445.501098632812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282.516845703125</v>
      </c>
      <c r="F593" t="n">
        <v>427.6941833496094</v>
      </c>
      <c r="G593" t="n">
        <v>150.4611206054688</v>
      </c>
      <c r="H593" t="n">
        <v>347.5751647949219</v>
      </c>
      <c r="I593" t="n">
        <v>244.9025573730469</v>
      </c>
      <c r="J593" t="n">
        <v>297.313720703125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279.0386352539062</v>
      </c>
      <c r="F594" t="n">
        <v>423.9135437011719</v>
      </c>
      <c r="G594" t="n">
        <v>147.6351318359375</v>
      </c>
      <c r="H594" t="n">
        <v>342.9039916992188</v>
      </c>
      <c r="I594" t="n">
        <v>240.2630615234375</v>
      </c>
      <c r="J594" t="n">
        <v>287.0195922851562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431.8704528808594</v>
      </c>
      <c r="G595" t="n">
        <v>148.0453491210938</v>
      </c>
      <c r="H595" t="n">
        <v>342.2366638183594</v>
      </c>
      <c r="I595" t="n">
        <v>238.1460113525391</v>
      </c>
      <c r="J595" t="n">
        <v>290.1078186035156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297.0540771484375</v>
      </c>
      <c r="F596" t="n">
        <v>450.4657897949219</v>
      </c>
      <c r="G596" t="n">
        <v>159.8051300048828</v>
      </c>
      <c r="H596" t="n">
        <v>373.5050964355469</v>
      </c>
      <c r="I596" t="n">
        <v>255.9382781982422</v>
      </c>
      <c r="J596" t="n">
        <v>315.9835815429688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388.5250854492188</v>
      </c>
      <c r="G597" t="n">
        <v>140.8436431884766</v>
      </c>
      <c r="H597" t="n">
        <v>315.7824096679688</v>
      </c>
      <c r="I597" t="n">
        <v>212.8764801025391</v>
      </c>
      <c r="J597" t="n">
        <v>276.9593811035156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259.1280517578125</v>
      </c>
      <c r="F598" t="n">
        <v>404.9224548339844</v>
      </c>
      <c r="G598" t="n">
        <v>145.1737823486328</v>
      </c>
      <c r="H598" t="n">
        <v>325.0771484375</v>
      </c>
      <c r="I598" t="n">
        <v>222.9662628173828</v>
      </c>
      <c r="J598" t="n">
        <v>279.62646484375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415.8247375488281</v>
      </c>
      <c r="G599" t="n">
        <v>149.1392822265625</v>
      </c>
      <c r="H599" t="n">
        <v>333.4185791015625</v>
      </c>
      <c r="I599" t="n">
        <v>227.2904510498047</v>
      </c>
      <c r="J599" t="n">
        <v>281.1706237792969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267.4668884277344</v>
      </c>
      <c r="F600" t="n">
        <v>421.2758178710938</v>
      </c>
      <c r="G600" t="n">
        <v>149.6862487792969</v>
      </c>
      <c r="H600" t="n">
        <v>343.7619323730469</v>
      </c>
      <c r="I600" t="n">
        <v>234.5875396728516</v>
      </c>
      <c r="J600" t="n">
        <v>289.49951171875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268.7154541015625</v>
      </c>
      <c r="F601" t="n">
        <v>420.0010375976562</v>
      </c>
      <c r="G601" t="n">
        <v>150.6069793701172</v>
      </c>
      <c r="H601" t="n">
        <v>347.8611450195312</v>
      </c>
      <c r="I601" t="n">
        <v>233.46142578125</v>
      </c>
      <c r="J601" t="n">
        <v>295.5355834960938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418.8140869140625</v>
      </c>
      <c r="G602" t="n">
        <v>152.858642578125</v>
      </c>
      <c r="H602" t="n">
        <v>350.2444152832031</v>
      </c>
      <c r="I602" t="n">
        <v>246.4340209960938</v>
      </c>
      <c r="J602" t="n">
        <v>296.237548828125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153.9161224365234</v>
      </c>
      <c r="H603" t="n">
        <v>353.9622802734375</v>
      </c>
      <c r="I603" t="n">
        <v>248.1907348632812</v>
      </c>
      <c r="J603" t="n">
        <v>303.8177490234375</v>
      </c>
      <c r="K603" t="n">
        <v>1452.573852539062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276.1846923828125</v>
      </c>
      <c r="F604" t="n">
        <v>428.9690246582031</v>
      </c>
      <c r="G604" t="n">
        <v>154.0163879394531</v>
      </c>
      <c r="H604" t="n">
        <v>352.6753845214844</v>
      </c>
      <c r="I604" t="n">
        <v>249.1366577148438</v>
      </c>
      <c r="J604" t="n">
        <v>300.8230895996094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155.3017578125</v>
      </c>
      <c r="H605" t="n">
        <v>351.2454223632812</v>
      </c>
      <c r="I605" t="n">
        <v>248.1006469726562</v>
      </c>
      <c r="J605" t="n">
        <v>300.8699035644531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429.9801330566406</v>
      </c>
      <c r="G606" t="n">
        <v>154.5998229980469</v>
      </c>
      <c r="H606" t="n">
        <v>352.3893737792969</v>
      </c>
      <c r="I606" t="n">
        <v>248.4609832763672</v>
      </c>
      <c r="J606" t="n">
        <v>310.5089721679688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420.2208251953125</v>
      </c>
      <c r="G607" t="n">
        <v>152.0108489990234</v>
      </c>
      <c r="H607" t="n">
        <v>345.5732421875</v>
      </c>
      <c r="I607" t="n">
        <v>244.6322631835938</v>
      </c>
      <c r="J607" t="n">
        <v>306.2976989746094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154.0346221923828</v>
      </c>
      <c r="H608" t="n">
        <v>340.9496765136719</v>
      </c>
      <c r="I608" t="n">
        <v>244.9025573730469</v>
      </c>
      <c r="J608" t="n">
        <v>303.7241821289062</v>
      </c>
      <c r="K608" t="n">
        <v>1462.872680664062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422.1990661621094</v>
      </c>
      <c r="G609" t="n">
        <v>151.8923492431641</v>
      </c>
      <c r="H609" t="n">
        <v>342.999267578125</v>
      </c>
      <c r="I609" t="n">
        <v>242.9206085205078</v>
      </c>
      <c r="J609" t="n">
        <v>305.0343627929688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416.4841918945312</v>
      </c>
      <c r="G610" t="n">
        <v>151.6006317138672</v>
      </c>
      <c r="H610" t="n">
        <v>345.8115539550781</v>
      </c>
      <c r="I610" t="n">
        <v>243.1458435058594</v>
      </c>
      <c r="J610" t="n">
        <v>311.585205078125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149.8412017822266</v>
      </c>
      <c r="H611" t="n">
        <v>344.0002746582031</v>
      </c>
      <c r="I611" t="n">
        <v>240.5333404541016</v>
      </c>
      <c r="J611" t="n">
        <v>306.3912963867188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149.7500762939453</v>
      </c>
      <c r="H612" t="n">
        <v>348.004150390625</v>
      </c>
      <c r="I612" t="n">
        <v>241.2089691162109</v>
      </c>
      <c r="J612" t="n">
        <v>305.7362365722656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410.6373596191406</v>
      </c>
      <c r="G613" t="n">
        <v>149.1210479736328</v>
      </c>
      <c r="H613" t="n">
        <v>359.5391845703125</v>
      </c>
      <c r="I613" t="n">
        <v>240.9837341308594</v>
      </c>
      <c r="J613" t="n">
        <v>310.2749938964844</v>
      </c>
      <c r="K613" t="n">
        <v>1519.304931640625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271.078857421875</v>
      </c>
      <c r="F614" t="n">
        <v>416.0005798339844</v>
      </c>
      <c r="G614" t="n">
        <v>150.9898529052734</v>
      </c>
      <c r="H614" t="n">
        <v>360.6831665039062</v>
      </c>
      <c r="I614" t="n">
        <v>247.0195922851562</v>
      </c>
      <c r="J614" t="n">
        <v>309.7134704589844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152.8404083251953</v>
      </c>
      <c r="H615" t="n">
        <v>352.4846801757812</v>
      </c>
      <c r="I615" t="n">
        <v>245.8935394287109</v>
      </c>
      <c r="J615" t="n">
        <v>308.4501342773438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271.480224609375</v>
      </c>
      <c r="F616" t="n">
        <v>421.2319641113281</v>
      </c>
      <c r="G616" t="n">
        <v>153.4238433837891</v>
      </c>
      <c r="H616" t="n">
        <v>353.1043395996094</v>
      </c>
      <c r="I616" t="n">
        <v>247.6051940917969</v>
      </c>
      <c r="J616" t="n">
        <v>309.5731201171875</v>
      </c>
      <c r="K616" t="n">
        <v>1553.675659179688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426.3753662109375</v>
      </c>
      <c r="G617" t="n">
        <v>154.3445587158203</v>
      </c>
      <c r="H617" t="n">
        <v>355.2492980957031</v>
      </c>
      <c r="I617" t="n">
        <v>247.4700775146484</v>
      </c>
      <c r="J617" t="n">
        <v>313.6439514160156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270.2315673828125</v>
      </c>
      <c r="F618" t="n">
        <v>430.4197082519531</v>
      </c>
      <c r="G618" t="n">
        <v>155.1285552978516</v>
      </c>
      <c r="H618" t="n">
        <v>355.5352783203125</v>
      </c>
      <c r="I618" t="n">
        <v>249.5870819091797</v>
      </c>
      <c r="J618" t="n">
        <v>313.5036315917969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432.1342163085938</v>
      </c>
      <c r="G619" t="n">
        <v>156.1404418945312</v>
      </c>
      <c r="H619" t="n">
        <v>362.0653991699219</v>
      </c>
      <c r="I619" t="n">
        <v>259.6318359375</v>
      </c>
      <c r="J619" t="n">
        <v>317.6212463378906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433.7167358398438</v>
      </c>
      <c r="G620" t="n">
        <v>155.0374145507812</v>
      </c>
      <c r="H620" t="n">
        <v>359.8251953125</v>
      </c>
      <c r="I620" t="n">
        <v>269.4963989257812</v>
      </c>
      <c r="J620" t="n">
        <v>317.6212463378906</v>
      </c>
      <c r="K620" t="n">
        <v>1589.13818359375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434.1563720703125</v>
      </c>
      <c r="G621" t="n">
        <v>156.4959564208984</v>
      </c>
      <c r="H621" t="n">
        <v>359.44384765625</v>
      </c>
      <c r="I621" t="n">
        <v>267.9649047851562</v>
      </c>
      <c r="J621" t="n">
        <v>319.2589721679688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431.4747619628906</v>
      </c>
      <c r="G622" t="n">
        <v>156.7056274414062</v>
      </c>
      <c r="H622" t="n">
        <v>363.5906982421875</v>
      </c>
      <c r="I622" t="n">
        <v>268.5955200195312</v>
      </c>
      <c r="J622" t="n">
        <v>323.8445434570312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159.0211334228516</v>
      </c>
      <c r="H623" t="n">
        <v>359.4915161132812</v>
      </c>
      <c r="I623" t="n">
        <v>274.5412902832031</v>
      </c>
      <c r="J623" t="n">
        <v>320.8030395507812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158.6412353515625</v>
      </c>
      <c r="H624" t="n">
        <v>359.5391845703125</v>
      </c>
      <c r="I624" t="n">
        <v>276.6583251953125</v>
      </c>
      <c r="J624" t="n">
        <v>321.0838928222656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437.6292724609375</v>
      </c>
      <c r="G625" t="n">
        <v>161.1674957275391</v>
      </c>
      <c r="H625" t="n">
        <v>367.6422119140625</v>
      </c>
      <c r="I625" t="n">
        <v>290.5317993164062</v>
      </c>
      <c r="J625" t="n">
        <v>321.7857360839844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450.5538024902344</v>
      </c>
      <c r="G626" t="n">
        <v>162.1552124023438</v>
      </c>
      <c r="H626" t="n">
        <v>362.6850891113281</v>
      </c>
      <c r="I626" t="n">
        <v>290.6669311523438</v>
      </c>
      <c r="J626" t="n">
        <v>320.4755249023438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444.2234191894531</v>
      </c>
      <c r="G627" t="n">
        <v>161.0820159912109</v>
      </c>
      <c r="H627" t="n">
        <v>360.1111450195312</v>
      </c>
      <c r="I627" t="n">
        <v>298.8198547363281</v>
      </c>
      <c r="J627" t="n">
        <v>319.3525695800781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429.0569458007812</v>
      </c>
      <c r="G628" t="n">
        <v>157.1691741943359</v>
      </c>
      <c r="H628" t="n">
        <v>347.6228332519531</v>
      </c>
      <c r="I628" t="n">
        <v>287.9642944335938</v>
      </c>
      <c r="J628" t="n">
        <v>310.88330078125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431.8704528808594</v>
      </c>
      <c r="G629" t="n">
        <v>159.7334289550781</v>
      </c>
      <c r="H629" t="n">
        <v>356.0596008300781</v>
      </c>
      <c r="I629" t="n">
        <v>289.0003356933594</v>
      </c>
      <c r="J629" t="n">
        <v>316.8726196289062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428.177734375</v>
      </c>
      <c r="G630" t="n">
        <v>157.4825897216797</v>
      </c>
      <c r="H630" t="n">
        <v>364.5917053222656</v>
      </c>
      <c r="I630" t="n">
        <v>283.009521484375</v>
      </c>
      <c r="J630" t="n">
        <v>312.8016967773438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434.1563720703125</v>
      </c>
      <c r="G631" t="n">
        <v>160.3032379150391</v>
      </c>
      <c r="H631" t="n">
        <v>374.2677307128906</v>
      </c>
      <c r="I631" t="n">
        <v>287.8742065429688</v>
      </c>
      <c r="J631" t="n">
        <v>315.5156555175781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434.3322448730469</v>
      </c>
      <c r="G632" t="n">
        <v>167.9579925537109</v>
      </c>
      <c r="H632" t="n">
        <v>373.8387451171875</v>
      </c>
      <c r="I632" t="n">
        <v>302.5133972167969</v>
      </c>
      <c r="J632" t="n">
        <v>317.6680603027344</v>
      </c>
      <c r="K632" t="n">
        <v>1481.435180664062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448.267822265625</v>
      </c>
      <c r="G633" t="n">
        <v>167.6730804443359</v>
      </c>
      <c r="H633" t="n">
        <v>377.7949523925781</v>
      </c>
      <c r="I633" t="n">
        <v>298.7297668457031</v>
      </c>
      <c r="J633" t="n">
        <v>322.1132507324219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301.3572692871094</v>
      </c>
      <c r="F634" t="n">
        <v>450.2899780273438</v>
      </c>
      <c r="G634" t="n">
        <v>171.3200073242188</v>
      </c>
      <c r="H634" t="n">
        <v>375.5070495605469</v>
      </c>
      <c r="I634" t="n">
        <v>299.9009094238281</v>
      </c>
      <c r="J634" t="n">
        <v>320.3819885253906</v>
      </c>
      <c r="K634" t="n">
        <v>1508.931762695312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456.6203308105469</v>
      </c>
      <c r="G635" t="n">
        <v>173.7512817382812</v>
      </c>
      <c r="H635" t="n">
        <v>387.9476623535156</v>
      </c>
      <c r="I635" t="n">
        <v>299.0000305175781</v>
      </c>
      <c r="J635" t="n">
        <v>327.3538818359375</v>
      </c>
      <c r="K635" t="n">
        <v>1502.03271484375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459.1260986328125</v>
      </c>
      <c r="G636" t="n">
        <v>172.5356292724609</v>
      </c>
      <c r="H636" t="n">
        <v>396.5750732421875</v>
      </c>
      <c r="I636" t="n">
        <v>301.072021484375</v>
      </c>
      <c r="J636" t="n">
        <v>325.8565979003906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311.3460388183594</v>
      </c>
      <c r="F637" t="n">
        <v>475.1278381347656</v>
      </c>
      <c r="G637" t="n">
        <v>170.6931915283203</v>
      </c>
      <c r="H637" t="n">
        <v>403.67724609375</v>
      </c>
      <c r="I637" t="n">
        <v>307.8736267089844</v>
      </c>
      <c r="J637" t="n">
        <v>337.9288024902344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461.1482849121094</v>
      </c>
      <c r="G638" t="n">
        <v>168.3758697509766</v>
      </c>
      <c r="H638" t="n">
        <v>400.1023254394531</v>
      </c>
      <c r="I638" t="n">
        <v>297.37841796875</v>
      </c>
      <c r="J638" t="n">
        <v>335.26171875</v>
      </c>
      <c r="K638" t="n">
        <v>1488.309204101562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445.5861511230469</v>
      </c>
      <c r="G639" t="n">
        <v>162.0127410888672</v>
      </c>
      <c r="H639" t="n">
        <v>393.9534912109375</v>
      </c>
      <c r="I639" t="n">
        <v>279.4961242675781</v>
      </c>
      <c r="J639" t="n">
        <v>320.8030395507812</v>
      </c>
      <c r="K639" t="n">
        <v>1436.691284179688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439.255859375</v>
      </c>
      <c r="G640" t="n">
        <v>158.6127319335938</v>
      </c>
      <c r="H640" t="n">
        <v>395.6217346191406</v>
      </c>
      <c r="I640" t="n">
        <v>275.7574768066406</v>
      </c>
      <c r="J640" t="n">
        <v>318.8846435546875</v>
      </c>
      <c r="K640" t="n">
        <v>1445.352416992188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467.3027648925781</v>
      </c>
      <c r="G641" t="n">
        <v>163.560791015625</v>
      </c>
      <c r="H641" t="n">
        <v>399.9935302734375</v>
      </c>
      <c r="I641" t="n">
        <v>296.4775695800781</v>
      </c>
      <c r="J641" t="n">
        <v>329.4595642089844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460.2251281738281</v>
      </c>
      <c r="G642" t="n">
        <v>161.6708526611328</v>
      </c>
      <c r="H642" t="n">
        <v>391.7304382324219</v>
      </c>
      <c r="I642" t="n">
        <v>290.7120361328125</v>
      </c>
      <c r="J642" t="n">
        <v>320.6627197265625</v>
      </c>
      <c r="K642" t="n">
        <v>1438.478271484375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160.5881652832031</v>
      </c>
      <c r="H643" t="n">
        <v>394.5648803710938</v>
      </c>
      <c r="I643" t="n">
        <v>299.5856018066406</v>
      </c>
      <c r="J643" t="n">
        <v>323.7977294921875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160.6546478271484</v>
      </c>
      <c r="H644" t="n">
        <v>385.1487426757812</v>
      </c>
      <c r="I644" t="n">
        <v>307.4682312011719</v>
      </c>
      <c r="J644" t="n">
        <v>319.2589721679688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155.8680572509766</v>
      </c>
      <c r="H645" t="n">
        <v>380.680908203125</v>
      </c>
      <c r="I645" t="n">
        <v>302.603515625</v>
      </c>
      <c r="J645" t="n">
        <v>315.3284912109375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443.7398376464844</v>
      </c>
      <c r="G646" t="n">
        <v>155.5071563720703</v>
      </c>
      <c r="H646" t="n">
        <v>380.8249816894531</v>
      </c>
      <c r="I646" t="n">
        <v>295.6217651367188</v>
      </c>
      <c r="J646" t="n">
        <v>312.0998840332031</v>
      </c>
      <c r="K646" t="n">
        <v>1451.109741210938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454.9287719726562</v>
      </c>
      <c r="G647" t="n">
        <v>158.7646942138672</v>
      </c>
      <c r="H647" t="n">
        <v>382.4583740234375</v>
      </c>
      <c r="I647" t="n">
        <v>296.9280090332031</v>
      </c>
      <c r="J647" t="n">
        <v>319.5072631835938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316.4407958984375</v>
      </c>
      <c r="F648" t="n">
        <v>463.5425109863281</v>
      </c>
      <c r="G648" t="n">
        <v>161.5283966064453</v>
      </c>
      <c r="H648" t="n">
        <v>387.3106384277344</v>
      </c>
      <c r="I648" t="n">
        <v>302.0629577636719</v>
      </c>
      <c r="J648" t="n">
        <v>321.1113891601562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465.851318359375</v>
      </c>
      <c r="G649" t="n">
        <v>163.5702819824219</v>
      </c>
      <c r="H649" t="n">
        <v>390.3372192382812</v>
      </c>
      <c r="I649" t="n">
        <v>297.37841796875</v>
      </c>
      <c r="J649" t="n">
        <v>321.3000793457031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472.6002502441406</v>
      </c>
      <c r="G650" t="n">
        <v>165.1468200683594</v>
      </c>
      <c r="H650" t="n">
        <v>392.9314880371094</v>
      </c>
      <c r="I650" t="n">
        <v>295.2163391113281</v>
      </c>
      <c r="J650" t="n">
        <v>317.6671752929688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469.6253662109375</v>
      </c>
      <c r="G651" t="n">
        <v>165.0518341064453</v>
      </c>
      <c r="H651" t="n">
        <v>387.5508422851562</v>
      </c>
      <c r="I651" t="n">
        <v>292.1984252929688</v>
      </c>
      <c r="J651" t="n">
        <v>315.1665954589844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478.5055236816406</v>
      </c>
      <c r="G652" t="n">
        <v>164.4250335693359</v>
      </c>
      <c r="H652" t="n">
        <v>386.2056274414062</v>
      </c>
      <c r="I652" t="n">
        <v>289.5202026367188</v>
      </c>
      <c r="J652" t="n">
        <v>317.2897033691406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477.8394775390625</v>
      </c>
      <c r="G653" t="n">
        <v>164.7384490966797</v>
      </c>
      <c r="H653" t="n">
        <v>398.600341796875</v>
      </c>
      <c r="I653" t="n">
        <v>297.6456604003906</v>
      </c>
      <c r="J653" t="n">
        <v>319.1769409179688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471.8898620605469</v>
      </c>
      <c r="G654" t="n">
        <v>164.5390014648438</v>
      </c>
      <c r="H654" t="n">
        <v>393.60400390625</v>
      </c>
      <c r="I654" t="n">
        <v>298.5535278320312</v>
      </c>
      <c r="J654" t="n">
        <v>316.4404907226562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467.4053344726562</v>
      </c>
      <c r="G655" t="n">
        <v>165.0138702392578</v>
      </c>
      <c r="H655" t="n">
        <v>393.0275268554688</v>
      </c>
      <c r="I655" t="n">
        <v>297.6002502441406</v>
      </c>
      <c r="J655" t="n">
        <v>315.5912475585938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468.4710083007812</v>
      </c>
      <c r="G656" t="n">
        <v>167.948486328125</v>
      </c>
      <c r="H656" t="n">
        <v>393.84423828125</v>
      </c>
      <c r="I656" t="n">
        <v>299.2344360351562</v>
      </c>
      <c r="J656" t="n">
        <v>314.5060119628906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168.0719604492188</v>
      </c>
      <c r="H657" t="n">
        <v>399.8974914550781</v>
      </c>
      <c r="I657" t="n">
        <v>300.2784729003906</v>
      </c>
      <c r="J657" t="n">
        <v>318.3748779296875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462.5212707519531</v>
      </c>
      <c r="G658" t="n">
        <v>169.7434539794922</v>
      </c>
      <c r="H658" t="n">
        <v>393.9403381347656</v>
      </c>
      <c r="I658" t="n">
        <v>296.1476745605469</v>
      </c>
      <c r="J658" t="n">
        <v>316.6292114257812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167.2742004394531</v>
      </c>
      <c r="H659" t="n">
        <v>390.4813232421875</v>
      </c>
      <c r="I659" t="n">
        <v>292.5161743164062</v>
      </c>
      <c r="J659" t="n">
        <v>315.7799377441406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447.2474670410156</v>
      </c>
      <c r="G660" t="n">
        <v>168.1289520263672</v>
      </c>
      <c r="H660" t="n">
        <v>389.2322998046875</v>
      </c>
      <c r="I660" t="n">
        <v>285.4347839355469</v>
      </c>
      <c r="J660" t="n">
        <v>314.1286315917969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331.9959411621094</v>
      </c>
      <c r="F661" t="n">
        <v>441.3421630859375</v>
      </c>
      <c r="G661" t="n">
        <v>172.2222290039062</v>
      </c>
      <c r="H661" t="n">
        <v>387.4547119140625</v>
      </c>
      <c r="I661" t="n">
        <v>282.7111511230469</v>
      </c>
      <c r="J661" t="n">
        <v>312.5716857910156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433.8384704589844</v>
      </c>
      <c r="G662" t="n">
        <v>167.758544921875</v>
      </c>
      <c r="H662" t="n">
        <v>379.335693359375</v>
      </c>
      <c r="I662" t="n">
        <v>280.3507080078125</v>
      </c>
      <c r="J662" t="n">
        <v>311.2034301757812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430.1976623535156</v>
      </c>
      <c r="G663" t="n">
        <v>166.5239105224609</v>
      </c>
      <c r="H663" t="n">
        <v>374.5796203613281</v>
      </c>
      <c r="I663" t="n">
        <v>271.36279296875</v>
      </c>
      <c r="J663" t="n">
        <v>310.0238647460938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318.4197387695312</v>
      </c>
      <c r="F664" t="n">
        <v>436.1029052734375</v>
      </c>
      <c r="G664" t="n">
        <v>166.7233581542969</v>
      </c>
      <c r="H664" t="n">
        <v>380.7769470214844</v>
      </c>
      <c r="I664" t="n">
        <v>268.3667602539062</v>
      </c>
      <c r="J664" t="n">
        <v>315.3081359863281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429.753662109375</v>
      </c>
      <c r="G665" t="n">
        <v>161.2054901123047</v>
      </c>
      <c r="H665" t="n">
        <v>374.3874206542969</v>
      </c>
      <c r="I665" t="n">
        <v>259.0157165527344</v>
      </c>
      <c r="J665" t="n">
        <v>314.4117431640625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316.9009704589844</v>
      </c>
      <c r="F666" t="n">
        <v>440.1433410644531</v>
      </c>
      <c r="G666" t="n">
        <v>164.5484924316406</v>
      </c>
      <c r="H666" t="n">
        <v>388.9920654296875</v>
      </c>
      <c r="I666" t="n">
        <v>266.9595947265625</v>
      </c>
      <c r="J666" t="n">
        <v>319.1297912597656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435.3480834960938</v>
      </c>
      <c r="G667" t="n">
        <v>164.4820251464844</v>
      </c>
      <c r="H667" t="n">
        <v>385.6772155761719</v>
      </c>
      <c r="I667" t="n">
        <v>264.59912109375</v>
      </c>
      <c r="J667" t="n">
        <v>318.2333374023438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438.0121459960938</v>
      </c>
      <c r="G668" t="n">
        <v>163.180908203125</v>
      </c>
      <c r="H668" t="n">
        <v>394.9972229003906</v>
      </c>
      <c r="I668" t="n">
        <v>265.5523986816406</v>
      </c>
      <c r="J668" t="n">
        <v>319.1769409179688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433.7940979003906</v>
      </c>
      <c r="G669" t="n">
        <v>161.936767578125</v>
      </c>
      <c r="H669" t="n">
        <v>399.9935302734375</v>
      </c>
      <c r="I669" t="n">
        <v>267.5043334960938</v>
      </c>
      <c r="J669" t="n">
        <v>317.9031066894531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159.9803466796875</v>
      </c>
      <c r="H670" t="n">
        <v>397.9277648925781</v>
      </c>
      <c r="I670" t="n">
        <v>263.6458435058594</v>
      </c>
      <c r="J670" t="n">
        <v>315.4496765136719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156.7417907714844</v>
      </c>
      <c r="H671" t="n">
        <v>407.3439025878906</v>
      </c>
      <c r="I671" t="n">
        <v>258.9703369140625</v>
      </c>
      <c r="J671" t="n">
        <v>316.0158386230469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158.6507415771484</v>
      </c>
      <c r="H672" t="n">
        <v>407.3439025878906</v>
      </c>
      <c r="I672" t="n">
        <v>259.8782043457031</v>
      </c>
      <c r="J672" t="n">
        <v>321.63037109375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444.5390625</v>
      </c>
      <c r="G673" t="n">
        <v>161.1959838867188</v>
      </c>
      <c r="H673" t="n">
        <v>411.5715942382812</v>
      </c>
      <c r="I673" t="n">
        <v>268.2306213378906</v>
      </c>
      <c r="J673" t="n">
        <v>321.9134521484375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312.1607971191406</v>
      </c>
      <c r="F674" t="n">
        <v>447.82470703125</v>
      </c>
      <c r="G674" t="n">
        <v>161.3479461669922</v>
      </c>
      <c r="H674" t="n">
        <v>411.3313598632812</v>
      </c>
      <c r="I674" t="n">
        <v>271.8621520996094</v>
      </c>
      <c r="J674" t="n">
        <v>330.3115844726562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448.7127075195312</v>
      </c>
      <c r="G675" t="n">
        <v>161.2814788818359</v>
      </c>
      <c r="H675" t="n">
        <v>419.0180358886719</v>
      </c>
      <c r="I675" t="n">
        <v>271.1812438964844</v>
      </c>
      <c r="J675" t="n">
        <v>343.2391052246094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162.7440185546875</v>
      </c>
      <c r="H676" t="n">
        <v>417.5767822265625</v>
      </c>
      <c r="I676" t="n">
        <v>268.003662109375</v>
      </c>
      <c r="J676" t="n">
        <v>344.8432312011719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458.30322265625</v>
      </c>
      <c r="G677" t="n">
        <v>170.9591064453125</v>
      </c>
      <c r="H677" t="n">
        <v>419.78662109375</v>
      </c>
      <c r="I677" t="n">
        <v>269.8193664550781</v>
      </c>
      <c r="J677" t="n">
        <v>334.2747802734375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171.0920715332031</v>
      </c>
      <c r="H678" t="n">
        <v>425.8399047851562</v>
      </c>
      <c r="I678" t="n">
        <v>270.1825561523438</v>
      </c>
      <c r="J678" t="n">
        <v>332.9537048339844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451.5543518066406</v>
      </c>
      <c r="G679" t="n">
        <v>170.0568695068359</v>
      </c>
      <c r="H679" t="n">
        <v>422.861328125</v>
      </c>
      <c r="I679" t="n">
        <v>265.0530700683594</v>
      </c>
      <c r="J679" t="n">
        <v>331.0192565917969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446.0931091308594</v>
      </c>
      <c r="G680" t="n">
        <v>162.7155456542969</v>
      </c>
      <c r="H680" t="n">
        <v>418.2973937988281</v>
      </c>
      <c r="I680" t="n">
        <v>265.1438598632812</v>
      </c>
      <c r="J680" t="n">
        <v>324.7442626953125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441.519775390625</v>
      </c>
      <c r="G681" t="n">
        <v>160.1702728271484</v>
      </c>
      <c r="H681" t="n">
        <v>413.5893249511719</v>
      </c>
      <c r="I681" t="n">
        <v>268.049072265625</v>
      </c>
      <c r="J681" t="n">
        <v>319.7431335449219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426.6456298828125</v>
      </c>
      <c r="G682" t="n">
        <v>154.5574493408203</v>
      </c>
      <c r="H682" t="n">
        <v>399.1768798828125</v>
      </c>
      <c r="I682" t="n">
        <v>262.7833862304688</v>
      </c>
      <c r="J682" t="n">
        <v>310.4013977050781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311.1023559570312</v>
      </c>
      <c r="F683" t="n">
        <v>436.7689514160156</v>
      </c>
      <c r="G683" t="n">
        <v>155.9820404052734</v>
      </c>
      <c r="H683" t="n">
        <v>404.4614562988281</v>
      </c>
      <c r="I683" t="n">
        <v>266.4148864746094</v>
      </c>
      <c r="J683" t="n">
        <v>308.7028503417969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156.4568939208984</v>
      </c>
      <c r="H684" t="n">
        <v>402.059326171875</v>
      </c>
      <c r="I684" t="n">
        <v>261.9209289550781</v>
      </c>
      <c r="J684" t="n">
        <v>311.1562805175781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433.4388732910156</v>
      </c>
      <c r="G685" t="n">
        <v>156.1244812011719</v>
      </c>
      <c r="H685" t="n">
        <v>406.1428833007812</v>
      </c>
      <c r="I685" t="n">
        <v>262.1478881835938</v>
      </c>
      <c r="J685" t="n">
        <v>315.4968566894531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154.9468231201172</v>
      </c>
      <c r="H686" t="n">
        <v>405.95068359375</v>
      </c>
      <c r="I686" t="n">
        <v>265.5977783203125</v>
      </c>
      <c r="J686" t="n">
        <v>311.4393310546875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442.4966430664062</v>
      </c>
      <c r="G687" t="n">
        <v>157.1501922607422</v>
      </c>
      <c r="H687" t="n">
        <v>407.8723449707031</v>
      </c>
      <c r="I687" t="n">
        <v>260.1051940917969</v>
      </c>
      <c r="J687" t="n">
        <v>312.0527038574219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439.0777893066406</v>
      </c>
      <c r="G688" t="n">
        <v>159.4864959716797</v>
      </c>
      <c r="H688" t="n">
        <v>409.8901062011719</v>
      </c>
      <c r="I688" t="n">
        <v>257.5631713867188</v>
      </c>
      <c r="J688" t="n">
        <v>311.2506408691406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159.9233551025391</v>
      </c>
      <c r="H689" t="n">
        <v>407.6321411132812</v>
      </c>
      <c r="I689" t="n">
        <v>259.1064758300781</v>
      </c>
      <c r="J689" t="n">
        <v>308.7500305175781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156.0200042724609</v>
      </c>
      <c r="H690" t="n">
        <v>401.3867797851562</v>
      </c>
      <c r="I690" t="n">
        <v>255.6566162109375</v>
      </c>
      <c r="J690" t="n">
        <v>312.477294921875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437.0797729492188</v>
      </c>
      <c r="G691" t="n">
        <v>157.0362091064453</v>
      </c>
      <c r="H691" t="n">
        <v>408.3047790527344</v>
      </c>
      <c r="I691" t="n">
        <v>257.199951171875</v>
      </c>
      <c r="J691" t="n">
        <v>313.3265380859375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152.0691680908203</v>
      </c>
      <c r="H692" t="n">
        <v>408.352783203125</v>
      </c>
      <c r="I692" t="n">
        <v>251.1172332763672</v>
      </c>
      <c r="J692" t="n">
        <v>312.477294921875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415.9006958007812</v>
      </c>
      <c r="G693" t="n">
        <v>147.5010070800781</v>
      </c>
      <c r="H693" t="n">
        <v>399.4651184082031</v>
      </c>
      <c r="I693" t="n">
        <v>245.8516082763672</v>
      </c>
      <c r="J693" t="n">
        <v>304.5509948730469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145.2501983642578</v>
      </c>
      <c r="H694" t="n">
        <v>392.3069458007812</v>
      </c>
      <c r="I694" t="n">
        <v>245.8970031738281</v>
      </c>
      <c r="J694" t="n">
        <v>299.0308227539062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423.8039855957031</v>
      </c>
      <c r="G695" t="n">
        <v>145.5635986328125</v>
      </c>
      <c r="H695" t="n">
        <v>395.7658996582031</v>
      </c>
      <c r="I695" t="n">
        <v>244.3081970214844</v>
      </c>
      <c r="J695" t="n">
        <v>301.1539306640625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138.9535522460938</v>
      </c>
      <c r="H696" t="n">
        <v>383.2751159667969</v>
      </c>
      <c r="I696" t="n">
        <v>239.7234191894531</v>
      </c>
      <c r="J696" t="n">
        <v>297.9928588867188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392.190673828125</v>
      </c>
      <c r="G697" t="n">
        <v>139.6278381347656</v>
      </c>
      <c r="H697" t="n">
        <v>388.0792236328125</v>
      </c>
      <c r="I697" t="n">
        <v>239.0879516601562</v>
      </c>
      <c r="J697" t="n">
        <v>300.3518676757812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136.8736572265625</v>
      </c>
      <c r="H698" t="n">
        <v>396.006103515625</v>
      </c>
      <c r="I698" t="n">
        <v>240.5859375</v>
      </c>
      <c r="J698" t="n">
        <v>302.4750061035156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136.1898498535156</v>
      </c>
      <c r="H699" t="n">
        <v>392.4991149902344</v>
      </c>
      <c r="I699" t="n">
        <v>237.5445404052734</v>
      </c>
      <c r="J699" t="n">
        <v>300.4934387207031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135.4490814208984</v>
      </c>
      <c r="H700" t="n">
        <v>394.5775451660156</v>
      </c>
      <c r="I700" t="n">
        <v>241.6299743652344</v>
      </c>
      <c r="J700" t="n">
        <v>302.7109069824219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137.6999053955078</v>
      </c>
      <c r="H701" t="n">
        <v>397.6711730957031</v>
      </c>
      <c r="I701" t="n">
        <v>246.7140502929688</v>
      </c>
      <c r="J701" t="n">
        <v>303.8904418945312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393.6559143066406</v>
      </c>
      <c r="G702" t="n">
        <v>131.9445953369141</v>
      </c>
      <c r="H702" t="n">
        <v>387.6170654296875</v>
      </c>
      <c r="I702" t="n">
        <v>240.8582763671875</v>
      </c>
      <c r="J702" t="n">
        <v>297.66259765625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283.4437255859375</v>
      </c>
      <c r="F703" t="n">
        <v>400.4232482910156</v>
      </c>
      <c r="G703" t="n">
        <v>133.7205810546875</v>
      </c>
      <c r="H703" t="n">
        <v>389.6955261230469</v>
      </c>
      <c r="I703" t="n">
        <v>242.7648315429688</v>
      </c>
      <c r="J703" t="n">
        <v>298.7477722167969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137.3390197753906</v>
      </c>
      <c r="H704" t="n">
        <v>395.3026733398438</v>
      </c>
      <c r="I704" t="n">
        <v>244.2627716064453</v>
      </c>
      <c r="J704" t="n">
        <v>300.5406188964844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136.9021301269531</v>
      </c>
      <c r="H705" t="n">
        <v>390.3722229003906</v>
      </c>
      <c r="I705" t="n">
        <v>240.7675170898438</v>
      </c>
      <c r="J705" t="n">
        <v>295.3035583496094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285.7447509765625</v>
      </c>
      <c r="F706" t="n">
        <v>390.4333801269531</v>
      </c>
      <c r="G706" t="n">
        <v>133.2837066650391</v>
      </c>
      <c r="H706" t="n">
        <v>384.4267578125</v>
      </c>
      <c r="I706" t="n">
        <v>238.3616333007812</v>
      </c>
      <c r="J706" t="n">
        <v>298.4175109863281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388.131591796875</v>
      </c>
      <c r="G707" t="n">
        <v>132.4194641113281</v>
      </c>
      <c r="H707" t="n">
        <v>379.496337890625</v>
      </c>
      <c r="I707" t="n">
        <v>233.2321472167969</v>
      </c>
      <c r="J707" t="n">
        <v>311.2034301757812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131.8116455078125</v>
      </c>
      <c r="H708" t="n">
        <v>367.6536865234375</v>
      </c>
      <c r="I708" t="n">
        <v>232.5512847900391</v>
      </c>
      <c r="J708" t="n">
        <v>304.5038146972656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374.6429443359375</v>
      </c>
      <c r="G709" t="n">
        <v>129.1524353027344</v>
      </c>
      <c r="H709" t="n">
        <v>368.6687927246094</v>
      </c>
      <c r="I709" t="n">
        <v>229.2829437255859</v>
      </c>
      <c r="J709" t="n">
        <v>300.0687866210938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377.2670593261719</v>
      </c>
      <c r="G710" t="n">
        <v>127.9842758178711</v>
      </c>
      <c r="H710" t="n">
        <v>360.1130676269531</v>
      </c>
      <c r="I710" t="n">
        <v>227.6941528320312</v>
      </c>
      <c r="J710" t="n">
        <v>298.728759765625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380.5816345214844</v>
      </c>
      <c r="G711" t="n">
        <v>127.3954467773438</v>
      </c>
      <c r="H711" t="n">
        <v>354.5059814453125</v>
      </c>
      <c r="I711" t="n">
        <v>227.5579681396484</v>
      </c>
      <c r="J711" t="n">
        <v>298.6808776855469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379.56884765625</v>
      </c>
      <c r="G712" t="n">
        <v>126.4267349243164</v>
      </c>
      <c r="H712" t="n">
        <v>354.5059814453125</v>
      </c>
      <c r="I712" t="n">
        <v>230.6739349365234</v>
      </c>
      <c r="J712" t="n">
        <v>301.5523986816406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373.8143005371094</v>
      </c>
      <c r="G713" t="n">
        <v>124.1379165649414</v>
      </c>
      <c r="H713" t="n">
        <v>344.3067626953125</v>
      </c>
      <c r="I713" t="n">
        <v>225.2326202392578</v>
      </c>
      <c r="J713" t="n">
        <v>311.9375305175781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125.9423751831055</v>
      </c>
      <c r="H714" t="n">
        <v>353.2975158691406</v>
      </c>
      <c r="I714" t="n">
        <v>228.4416046142578</v>
      </c>
      <c r="J714" t="n">
        <v>322.5141906738281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384.3566284179688</v>
      </c>
      <c r="G715" t="n">
        <v>129.5418090820312</v>
      </c>
      <c r="H715" t="n">
        <v>356.1494140625</v>
      </c>
      <c r="I715" t="n">
        <v>239.8822937011719</v>
      </c>
      <c r="J715" t="n">
        <v>328.0656127929688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378.8783264160156</v>
      </c>
      <c r="G716" t="n">
        <v>130.0736541748047</v>
      </c>
      <c r="H716" t="n">
        <v>349.6239013671875</v>
      </c>
      <c r="I716" t="n">
        <v>236.4872741699219</v>
      </c>
      <c r="J716" t="n">
        <v>324.2848510742188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132.0110778808594</v>
      </c>
      <c r="H717" t="n">
        <v>357.0194702148438</v>
      </c>
      <c r="I717" t="n">
        <v>236.5337982177734</v>
      </c>
      <c r="J717" t="n">
        <v>324.7156372070312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130.8239440917969</v>
      </c>
      <c r="H718" t="n">
        <v>350.0105590820312</v>
      </c>
      <c r="I718" t="n">
        <v>234.5805053710938</v>
      </c>
      <c r="J718" t="n">
        <v>319.3555297851562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383.389892578125</v>
      </c>
      <c r="G719" t="n">
        <v>131.6596984863281</v>
      </c>
      <c r="H719" t="n">
        <v>351.5573425292969</v>
      </c>
      <c r="I719" t="n">
        <v>238.7661437988281</v>
      </c>
      <c r="J719" t="n">
        <v>315.28759765625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388.2696838378906</v>
      </c>
      <c r="G720" t="n">
        <v>130.7289581298828</v>
      </c>
      <c r="H720" t="n">
        <v>346.2886352539062</v>
      </c>
      <c r="I720" t="n">
        <v>239.5567321777344</v>
      </c>
      <c r="J720" t="n">
        <v>313.8040161132812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132.4954528808594</v>
      </c>
      <c r="H721" t="n">
        <v>355.2310180664062</v>
      </c>
      <c r="I721" t="n">
        <v>244.0214080810547</v>
      </c>
      <c r="J721" t="n">
        <v>315.5268859863281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270.2816772460938</v>
      </c>
      <c r="F722" t="n">
        <v>383.6200256347656</v>
      </c>
      <c r="G722" t="n">
        <v>132.8278503417969</v>
      </c>
      <c r="H722" t="n">
        <v>360.3547668457031</v>
      </c>
      <c r="I722" t="n">
        <v>242.4866943359375</v>
      </c>
      <c r="J722" t="n">
        <v>311.1239929199219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273.3651123046875</v>
      </c>
      <c r="F723" t="n">
        <v>385.2312927246094</v>
      </c>
      <c r="G723" t="n">
        <v>132.4289703369141</v>
      </c>
      <c r="H723" t="n">
        <v>356.8744812011719</v>
      </c>
      <c r="I723" t="n">
        <v>243.0447540283203</v>
      </c>
      <c r="J723" t="n">
        <v>314.2826232910156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134.822265625</v>
      </c>
      <c r="H724" t="n">
        <v>357.2128295898438</v>
      </c>
      <c r="I724" t="n">
        <v>241.882080078125</v>
      </c>
      <c r="J724" t="n">
        <v>314.8090515136719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381.1801452636719</v>
      </c>
      <c r="G725" t="n">
        <v>135.1736602783203</v>
      </c>
      <c r="H725" t="n">
        <v>357.5512084960938</v>
      </c>
      <c r="I725" t="n">
        <v>240.8124084472656</v>
      </c>
      <c r="J725" t="n">
        <v>315.0004577636719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136.3228149414062</v>
      </c>
      <c r="H726" t="n">
        <v>356.8744812011719</v>
      </c>
      <c r="I726" t="n">
        <v>238.9521331787109</v>
      </c>
      <c r="J726" t="n">
        <v>313.8518371582031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383.896240234375</v>
      </c>
      <c r="G727" t="n">
        <v>135.9904174804688</v>
      </c>
      <c r="H727" t="n">
        <v>353.3458557128906</v>
      </c>
      <c r="I727" t="n">
        <v>238.6731109619141</v>
      </c>
      <c r="J727" t="n">
        <v>313.516845703125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376.6685485839844</v>
      </c>
      <c r="G728" t="n">
        <v>134.3663940429688</v>
      </c>
      <c r="H728" t="n">
        <v>343.7750549316406</v>
      </c>
      <c r="I728" t="n">
        <v>236.30126953125</v>
      </c>
      <c r="J728" t="n">
        <v>315.0961608886719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377.7734069824219</v>
      </c>
      <c r="G729" t="n">
        <v>136.9876251220703</v>
      </c>
      <c r="H729" t="n">
        <v>345.2734985351562</v>
      </c>
      <c r="I729" t="n">
        <v>236.4872741699219</v>
      </c>
      <c r="J729" t="n">
        <v>319.5469360351562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377.9115600585938</v>
      </c>
      <c r="G730" t="n">
        <v>135.9619293212891</v>
      </c>
      <c r="H730" t="n">
        <v>341.1648559570312</v>
      </c>
      <c r="I730" t="n">
        <v>234.2084503173828</v>
      </c>
      <c r="J730" t="n">
        <v>320.6476745605469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370.9600830078125</v>
      </c>
      <c r="G731" t="n">
        <v>133.2647247314453</v>
      </c>
      <c r="H731" t="n">
        <v>337.4428405761719</v>
      </c>
      <c r="I731" t="n">
        <v>230.1158447265625</v>
      </c>
      <c r="J731" t="n">
        <v>315.6704711914062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129.8362274169922</v>
      </c>
      <c r="H732" t="n">
        <v>330.3856506347656</v>
      </c>
      <c r="I732" t="n">
        <v>227.0928955078125</v>
      </c>
      <c r="J732" t="n">
        <v>307.7738952636719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132.5999145507812</v>
      </c>
      <c r="H733" t="n">
        <v>326.1802978515625</v>
      </c>
      <c r="I733" t="n">
        <v>224.9535980224609</v>
      </c>
      <c r="J733" t="n">
        <v>307.86962890625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130.1876220703125</v>
      </c>
      <c r="H734" t="n">
        <v>322.1682739257812</v>
      </c>
      <c r="I734" t="n">
        <v>220.5354461669922</v>
      </c>
      <c r="J734" t="n">
        <v>302.270263671875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130.8524169921875</v>
      </c>
      <c r="H735" t="n">
        <v>322.5549926757812</v>
      </c>
      <c r="I735" t="n">
        <v>224.0234680175781</v>
      </c>
      <c r="J735" t="n">
        <v>301.7916564941406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131.3177947998047</v>
      </c>
      <c r="H736" t="n">
        <v>324.1500549316406</v>
      </c>
      <c r="I736" t="n">
        <v>222.2561950683594</v>
      </c>
      <c r="J736" t="n">
        <v>296.814453125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355.9523010253906</v>
      </c>
      <c r="G737" t="n">
        <v>130.9189147949219</v>
      </c>
      <c r="H737" t="n">
        <v>323.521728515625</v>
      </c>
      <c r="I737" t="n">
        <v>223.4653778076172</v>
      </c>
      <c r="J737" t="n">
        <v>297.0058898925781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350.3358459472656</v>
      </c>
      <c r="G738" t="n">
        <v>129.3993682861328</v>
      </c>
      <c r="H738" t="n">
        <v>323.8600769042969</v>
      </c>
      <c r="I738" t="n">
        <v>220.3494110107422</v>
      </c>
      <c r="J738" t="n">
        <v>296.1444396972656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347.9419555664062</v>
      </c>
      <c r="G739" t="n">
        <v>127.8418197631836</v>
      </c>
      <c r="H739" t="n">
        <v>320.3797912597656</v>
      </c>
      <c r="I739" t="n">
        <v>216.3963317871094</v>
      </c>
      <c r="J739" t="n">
        <v>294.3737182617188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129.5513153076172</v>
      </c>
      <c r="H740" t="n">
        <v>322.2649536132812</v>
      </c>
      <c r="I740" t="n">
        <v>222.5352325439453</v>
      </c>
      <c r="J740" t="n">
        <v>295.4744262695312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355.7681274414062</v>
      </c>
      <c r="G741" t="n">
        <v>130.1496276855469</v>
      </c>
      <c r="H741" t="n">
        <v>322.5549926757812</v>
      </c>
      <c r="I741" t="n">
        <v>220.3959197998047</v>
      </c>
      <c r="J741" t="n">
        <v>297.1015930175781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361.7988586425781</v>
      </c>
      <c r="G742" t="n">
        <v>131.0233917236328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362.443359375</v>
      </c>
      <c r="G743" t="n">
        <v>131.1943359375</v>
      </c>
      <c r="H743" t="n">
        <v>328.5487976074219</v>
      </c>
      <c r="I743" t="n">
        <v>240.8031463623047</v>
      </c>
      <c r="J743" t="n">
        <v>302.509521484375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348.7245483398438</v>
      </c>
      <c r="G744" t="n">
        <v>126.1988143920898</v>
      </c>
      <c r="H744" t="n">
        <v>316.6095275878906</v>
      </c>
      <c r="I744" t="n">
        <v>236.5896148681641</v>
      </c>
      <c r="J744" t="n">
        <v>292.8901062011719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349.6913452148438</v>
      </c>
      <c r="G745" t="n">
        <v>127.5758895874023</v>
      </c>
      <c r="H745" t="n">
        <v>317.6729431152344</v>
      </c>
      <c r="I745" t="n">
        <v>245.0817565917969</v>
      </c>
      <c r="J745" t="n">
        <v>291.9808044433594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350.1976928710938</v>
      </c>
      <c r="G746" t="n">
        <v>127.8323287963867</v>
      </c>
      <c r="H746" t="n">
        <v>314.5792846679688</v>
      </c>
      <c r="I746" t="n">
        <v>252.3740234375</v>
      </c>
      <c r="J746" t="n">
        <v>293.5122375488281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125.5529861450195</v>
      </c>
      <c r="H747" t="n">
        <v>309.697265625</v>
      </c>
      <c r="I747" t="n">
        <v>244.7934112548828</v>
      </c>
      <c r="J747" t="n">
        <v>292.1722717285156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339.287109375</v>
      </c>
      <c r="G748" t="n">
        <v>123.7295303344727</v>
      </c>
      <c r="H748" t="n">
        <v>297.9996032714844</v>
      </c>
      <c r="I748" t="n">
        <v>244.6445617675781</v>
      </c>
      <c r="J748" t="n">
        <v>286.8600158691406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334.1310729980469</v>
      </c>
      <c r="G749" t="n">
        <v>115.8563461303711</v>
      </c>
      <c r="H749" t="n">
        <v>288.2838134765625</v>
      </c>
      <c r="I749" t="n">
        <v>237.8638763427734</v>
      </c>
      <c r="J749" t="n">
        <v>275.2784118652344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339.9776916503906</v>
      </c>
      <c r="G750" t="n">
        <v>120.263053894043</v>
      </c>
      <c r="H750" t="n">
        <v>300.0780944824219</v>
      </c>
      <c r="I750" t="n">
        <v>242.1797180175781</v>
      </c>
      <c r="J750" t="n">
        <v>277.8148803710938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120.5669555664062</v>
      </c>
      <c r="H751" t="n">
        <v>310.6640014648438</v>
      </c>
      <c r="I751" t="n">
        <v>240.1427154541016</v>
      </c>
      <c r="J751" t="n">
        <v>285.8550109863281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245.6603851318359</v>
      </c>
      <c r="F752" t="n">
        <v>348.816650390625</v>
      </c>
      <c r="G752" t="n">
        <v>120.7094192504883</v>
      </c>
      <c r="H752" t="n">
        <v>314.6759948730469</v>
      </c>
      <c r="I752" t="n">
        <v>244.7934112548828</v>
      </c>
      <c r="J752" t="n">
        <v>284.8978576660156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251.8272094726562</v>
      </c>
      <c r="F753" t="n">
        <v>356.9190063476562</v>
      </c>
      <c r="G753" t="n">
        <v>121.6306610107422</v>
      </c>
      <c r="H753" t="n">
        <v>315.3043823242188</v>
      </c>
      <c r="I753" t="n">
        <v>247.9465789794922</v>
      </c>
      <c r="J753" t="n">
        <v>289.6357727050781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356.3665466308594</v>
      </c>
      <c r="G754" t="n">
        <v>123.9384689331055</v>
      </c>
      <c r="H754" t="n">
        <v>324.8751831054688</v>
      </c>
      <c r="I754" t="n">
        <v>250.5416412353516</v>
      </c>
      <c r="J754" t="n">
        <v>293.1294250488281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257.9020385742188</v>
      </c>
      <c r="F755" t="n">
        <v>351.3025817871094</v>
      </c>
      <c r="G755" t="n">
        <v>124.4893112182617</v>
      </c>
      <c r="H755" t="n">
        <v>313.515869140625</v>
      </c>
      <c r="I755" t="n">
        <v>247.2303771972656</v>
      </c>
      <c r="J755" t="n">
        <v>289.396484375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349.1388549804688</v>
      </c>
      <c r="G756" t="n">
        <v>123.9574661254883</v>
      </c>
      <c r="H756" t="n">
        <v>311.6790771484375</v>
      </c>
      <c r="I756" t="n">
        <v>245.6026000976562</v>
      </c>
      <c r="J756" t="n">
        <v>284.8021240234375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355.2156372070312</v>
      </c>
      <c r="G757" t="n">
        <v>123.3021621704102</v>
      </c>
      <c r="H757" t="n">
        <v>312.8874816894531</v>
      </c>
      <c r="I757" t="n">
        <v>244.6724853515625</v>
      </c>
      <c r="J757" t="n">
        <v>281.7392578125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352.6836547851562</v>
      </c>
      <c r="G758" t="n">
        <v>121.8110885620117</v>
      </c>
      <c r="H758" t="n">
        <v>312.8874816894531</v>
      </c>
      <c r="I758" t="n">
        <v>238.5894165039062</v>
      </c>
      <c r="J758" t="n">
        <v>283.1749877929688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345.96240234375</v>
      </c>
      <c r="G759" t="n">
        <v>117.9267349243164</v>
      </c>
      <c r="H759" t="n">
        <v>311.4857177734375</v>
      </c>
      <c r="I759" t="n">
        <v>233.2597198486328</v>
      </c>
      <c r="J759" t="n">
        <v>274.7041320800781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237.5146789550781</v>
      </c>
      <c r="F760" t="n">
        <v>341.2666625976562</v>
      </c>
      <c r="G760" t="n">
        <v>116.4166870117188</v>
      </c>
      <c r="H760" t="n">
        <v>307.6670837402344</v>
      </c>
      <c r="I760" t="n">
        <v>231.3064117431641</v>
      </c>
      <c r="J760" t="n">
        <v>271.7848205566406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349.3690490722656</v>
      </c>
      <c r="G761" t="n">
        <v>117.4233932495117</v>
      </c>
      <c r="H761" t="n">
        <v>310.5673217773438</v>
      </c>
      <c r="I761" t="n">
        <v>233.8363952636719</v>
      </c>
      <c r="J761" t="n">
        <v>275.5177612304688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120.7284164428711</v>
      </c>
      <c r="H762" t="n">
        <v>312.2591552734375</v>
      </c>
      <c r="I762" t="n">
        <v>238.7847290039062</v>
      </c>
      <c r="J762" t="n">
        <v>282.6964111328125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369.8945617675781</v>
      </c>
      <c r="G763" t="n">
        <v>122.0295333862305</v>
      </c>
      <c r="H763" t="n">
        <v>315.6691589355469</v>
      </c>
      <c r="I763" t="n">
        <v>244.2632446289062</v>
      </c>
      <c r="J763" t="n">
        <v>288.7264709472656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119.1138916015625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114.8781356811523</v>
      </c>
      <c r="H765" t="n">
        <v>303.2470092773438</v>
      </c>
      <c r="I765" t="n">
        <v>231.6040802001953</v>
      </c>
      <c r="J765" t="n">
        <v>271.6412353515625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351.8156127929688</v>
      </c>
      <c r="G766" t="n">
        <v>118.2021636962891</v>
      </c>
      <c r="H766" t="n">
        <v>310.8951110839844</v>
      </c>
      <c r="I766" t="n">
        <v>236.3477783203125</v>
      </c>
      <c r="J766" t="n">
        <v>273.4119567871094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357.7017822265625</v>
      </c>
      <c r="G767" t="n">
        <v>120.073112487793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119.683723449707</v>
      </c>
      <c r="H768" t="n">
        <v>304.7571105957031</v>
      </c>
      <c r="I768" t="n">
        <v>238.2545623779297</v>
      </c>
      <c r="J768" t="n">
        <v>269.1047668457031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118.8194732666016</v>
      </c>
      <c r="H769" t="n">
        <v>308.8004150390625</v>
      </c>
      <c r="I769" t="n">
        <v>236.1200866699219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346.1630249023438</v>
      </c>
      <c r="G770" t="n">
        <v>116.9865188598633</v>
      </c>
      <c r="H770" t="n">
        <v>302.5162658691406</v>
      </c>
      <c r="I770" t="n">
        <v>230.0012512207031</v>
      </c>
      <c r="J770" t="n">
        <v>260.1959533691406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335.41845703125</v>
      </c>
      <c r="G771" t="n">
        <v>114.4127731323242</v>
      </c>
      <c r="H771" t="n">
        <v>297.7422790527344</v>
      </c>
      <c r="I771" t="n">
        <v>226.6809539794922</v>
      </c>
      <c r="J771" t="n">
        <v>253.1753692626953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114.3652877807617</v>
      </c>
      <c r="H772" t="n">
        <v>298.3755493164062</v>
      </c>
      <c r="I772" t="n">
        <v>225.2105407714844</v>
      </c>
      <c r="J772" t="n">
        <v>248.9146423339844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337.8943481445312</v>
      </c>
      <c r="G773" t="n">
        <v>114.0423889160156</v>
      </c>
      <c r="H773" t="n">
        <v>298.8139953613281</v>
      </c>
      <c r="I773" t="n">
        <v>222.8863525390625</v>
      </c>
      <c r="J773" t="n">
        <v>250.9481811523438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330.9337158203125</v>
      </c>
      <c r="G774" t="n">
        <v>111.3546752929688</v>
      </c>
      <c r="H774" t="n">
        <v>292.6272583007812</v>
      </c>
      <c r="I774" t="n">
        <v>218.6648254394531</v>
      </c>
      <c r="J774" t="n">
        <v>249.2051391601562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336.4461975097656</v>
      </c>
      <c r="G775" t="n">
        <v>112.4943389892578</v>
      </c>
      <c r="H775" t="n">
        <v>294.5758361816406</v>
      </c>
      <c r="I775" t="n">
        <v>221.6530914306641</v>
      </c>
      <c r="J775" t="n">
        <v>254.8700256347656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337.3805236816406</v>
      </c>
      <c r="G776" t="n">
        <v>113.0166854858398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113.8429412841797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343.7805480957031</v>
      </c>
      <c r="G778" t="n">
        <v>116.6161270141602</v>
      </c>
      <c r="H778" t="n">
        <v>316.7895812988281</v>
      </c>
      <c r="I778" t="n">
        <v>229.4794769287109</v>
      </c>
      <c r="J778" t="n">
        <v>257.3392944335938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115.2295379638672</v>
      </c>
      <c r="H779" t="n">
        <v>317.8612976074219</v>
      </c>
      <c r="I779" t="n">
        <v>227.5821838378906</v>
      </c>
      <c r="J779" t="n">
        <v>253.6111602783203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340.83740234375</v>
      </c>
      <c r="G780" t="n">
        <v>114.1753463745117</v>
      </c>
      <c r="H780" t="n">
        <v>311.8694458007812</v>
      </c>
      <c r="I780" t="n">
        <v>222.3171539306641</v>
      </c>
      <c r="J780" t="n">
        <v>250.9481811523438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233.1970977783203</v>
      </c>
      <c r="F781" t="n">
        <v>337.4272155761719</v>
      </c>
      <c r="G781" t="n">
        <v>112.6842880249023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339.9498291015625</v>
      </c>
      <c r="G782" t="n">
        <v>110.56640625</v>
      </c>
      <c r="H782" t="n">
        <v>307.5825500488281</v>
      </c>
      <c r="I782" t="n">
        <v>219.13916015625</v>
      </c>
      <c r="J782" t="n">
        <v>248.1399688720703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345.0885620117188</v>
      </c>
      <c r="G783" t="n">
        <v>107.7837295532227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108.7999267578125</v>
      </c>
      <c r="H784" t="n">
        <v>306.3159484863281</v>
      </c>
      <c r="I784" t="n">
        <v>213.5705718994141</v>
      </c>
      <c r="J784" t="n">
        <v>244.5086517333984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339.9498291015625</v>
      </c>
      <c r="G785" t="n">
        <v>112.1049575805664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240.1333770751953</v>
      </c>
      <c r="F786" t="n">
        <v>344.0608215332031</v>
      </c>
      <c r="G786" t="n">
        <v>116.1032791137695</v>
      </c>
      <c r="H786" t="n">
        <v>317.8125915527344</v>
      </c>
      <c r="I786" t="n">
        <v>217.1849212646484</v>
      </c>
      <c r="J786" t="n">
        <v>256.0320129394531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248.7686004638672</v>
      </c>
      <c r="F787" t="n">
        <v>357.4682006835938</v>
      </c>
      <c r="G787" t="n">
        <v>119.5127639770508</v>
      </c>
      <c r="H787" t="n">
        <v>329.2117309570312</v>
      </c>
      <c r="I787" t="n">
        <v>220.6570129394531</v>
      </c>
      <c r="J787" t="n">
        <v>258.2107849121094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118.5630493164062</v>
      </c>
      <c r="H788" t="n">
        <v>321.076416015625</v>
      </c>
      <c r="I788" t="n">
        <v>220.9321136474609</v>
      </c>
      <c r="J788" t="n">
        <v>254.9668426513672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115.4764556884766</v>
      </c>
      <c r="H789" t="n">
        <v>320.9302673339844</v>
      </c>
      <c r="I789" t="n">
        <v>211.7301788330078</v>
      </c>
      <c r="J789" t="n">
        <v>262.7136535644531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118.5440521240234</v>
      </c>
      <c r="H790" t="n">
        <v>321.80712890625</v>
      </c>
      <c r="I790" t="n">
        <v>215.0789184570312</v>
      </c>
      <c r="J790" t="n">
        <v>258.8402404785156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249.9700317382812</v>
      </c>
      <c r="F791" t="n">
        <v>355.6930541992188</v>
      </c>
      <c r="G791" t="n">
        <v>118.9904251098633</v>
      </c>
      <c r="H791" t="n">
        <v>321.6610107421875</v>
      </c>
      <c r="I791" t="n">
        <v>212.8780364990234</v>
      </c>
      <c r="J791" t="n">
        <v>258.6465759277344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119.351318359375</v>
      </c>
      <c r="H792" t="n">
        <v>323.3659973144531</v>
      </c>
      <c r="I792" t="n">
        <v>213.8551483154297</v>
      </c>
      <c r="J792" t="n">
        <v>259.1791381835938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245.3708190917969</v>
      </c>
      <c r="F793" t="n">
        <v>360.4113159179688</v>
      </c>
      <c r="G793" t="n">
        <v>117.869758605957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245.3708190917969</v>
      </c>
      <c r="F794" t="n">
        <v>360.4113159179688</v>
      </c>
      <c r="G794" t="n">
        <v>117.869758605957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369.847900390625</v>
      </c>
      <c r="G795" t="n">
        <v>121.3267364501953</v>
      </c>
      <c r="H795" t="n">
        <v>332.5242919921875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122.7133407592773</v>
      </c>
      <c r="H796" t="n">
        <v>332.9627685546875</v>
      </c>
      <c r="I796" t="n">
        <v>223.4934692382812</v>
      </c>
      <c r="J796" t="n">
        <v>271.4772033691406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378.7705993652344</v>
      </c>
      <c r="G797" t="n">
        <v>124.8976821899414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379.3311767578125</v>
      </c>
      <c r="G798" t="n">
        <v>126.9490737915039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124.4418182373047</v>
      </c>
      <c r="H799" t="n">
        <v>357.5148010253906</v>
      </c>
      <c r="I799" t="n">
        <v>229.8115386962891</v>
      </c>
      <c r="J799" t="n">
        <v>281.7901611328125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122.599365234375</v>
      </c>
      <c r="H800" t="n">
        <v>345.5310363769531</v>
      </c>
      <c r="I800" t="n">
        <v>227.4114379882812</v>
      </c>
      <c r="J800" t="n">
        <v>281.6449279785156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370.7821655273438</v>
      </c>
      <c r="G801" t="n">
        <v>123.8055114746094</v>
      </c>
      <c r="H801" t="n">
        <v>351.3767700195312</v>
      </c>
      <c r="I801" t="n">
        <v>229.7356262207031</v>
      </c>
      <c r="J801" t="n">
        <v>286.147705078125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121.2792510986328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124.6412734985352</v>
      </c>
      <c r="H803" t="n">
        <v>343.0953063964844</v>
      </c>
      <c r="I803" t="n">
        <v>235.3327026367188</v>
      </c>
      <c r="J803" t="n">
        <v>280.1439819335938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371.3895263671875</v>
      </c>
      <c r="G804" t="n">
        <v>124.7077331542969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124.4703063964844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123.596565246582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352.7032165527344</v>
      </c>
      <c r="G807" t="n">
        <v>121.6496353149414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357.7017822265625</v>
      </c>
      <c r="G808" t="n">
        <v>124.3943252563477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125.0021438598633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125.2015991210938</v>
      </c>
      <c r="H810" t="n">
        <v>350.8409423828125</v>
      </c>
      <c r="I810" t="n">
        <v>218.54150390625</v>
      </c>
      <c r="J810" t="n">
        <v>294.4755554199219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126.1892929077148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127.1010360717773</v>
      </c>
      <c r="H812" t="n">
        <v>350.0614929199219</v>
      </c>
      <c r="I812" t="n">
        <v>228.8343963623047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127.5474090576172</v>
      </c>
      <c r="H813" t="n">
        <v>354.640625</v>
      </c>
      <c r="I813" t="n">
        <v>230.9878692626953</v>
      </c>
      <c r="J813" t="n">
        <v>299.220458984375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131.7071685791016</v>
      </c>
      <c r="H814" t="n">
        <v>355.1764526367188</v>
      </c>
      <c r="I814" t="n">
        <v>236.9548950195312</v>
      </c>
      <c r="J814" t="n">
        <v>309.872314453125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131.3557739257812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130.7289581298828</v>
      </c>
      <c r="H816" t="n">
        <v>354.44580078125</v>
      </c>
      <c r="I816" t="n">
        <v>239.2221832275391</v>
      </c>
      <c r="J816" t="n">
        <v>304.982177734375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131.4317626953125</v>
      </c>
      <c r="H817" t="n">
        <v>353.8612365722656</v>
      </c>
      <c r="I817" t="n">
        <v>236.5659332275391</v>
      </c>
      <c r="J817" t="n">
        <v>304.4495544433594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127.8797988891602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129.6273040771484</v>
      </c>
      <c r="H819" t="n">
        <v>352.2048950195312</v>
      </c>
      <c r="I819" t="n">
        <v>237.7328033447266</v>
      </c>
      <c r="J819" t="n">
        <v>298.7847290039062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128.9529876708984</v>
      </c>
      <c r="H820" t="n">
        <v>347.7719421386719</v>
      </c>
      <c r="I820" t="n">
        <v>233.0653991699219</v>
      </c>
      <c r="J820" t="n">
        <v>293.3619995117188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130.9284057617188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135.7909698486328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141.0904083251953</v>
      </c>
      <c r="H823" t="n">
        <v>339.6366271972656</v>
      </c>
      <c r="I823" t="n">
        <v>226.9181365966797</v>
      </c>
      <c r="J823" t="n">
        <v>298.4457702636719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136.8356628417969</v>
      </c>
      <c r="H824" t="n">
        <v>333.0114135742188</v>
      </c>
      <c r="I824" t="n">
        <v>224.8310852050781</v>
      </c>
      <c r="J824" t="n">
        <v>297.8648071289062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137.2250518798828</v>
      </c>
      <c r="H825" t="n">
        <v>333.2550354003906</v>
      </c>
      <c r="I825" t="n">
        <v>226.4153442382812</v>
      </c>
      <c r="J825" t="n">
        <v>301.2539978027344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133.9010467529297</v>
      </c>
      <c r="H826" t="n">
        <v>331.2577209472656</v>
      </c>
      <c r="I826" t="n">
        <v>221.2451782226562</v>
      </c>
      <c r="J826" t="n">
        <v>298.4942016601562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357.2813720703125</v>
      </c>
      <c r="G827" t="n">
        <v>132.9513092041016</v>
      </c>
      <c r="H827" t="n">
        <v>326.1427001953125</v>
      </c>
      <c r="I827" t="n">
        <v>222.8958435058594</v>
      </c>
      <c r="J827" t="n">
        <v>289.8274536132812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369.5208435058594</v>
      </c>
      <c r="G828" t="n">
        <v>135.1926574707031</v>
      </c>
      <c r="H828" t="n">
        <v>339.587890625</v>
      </c>
      <c r="I828" t="n">
        <v>231.4906463623047</v>
      </c>
      <c r="J828" t="n">
        <v>299.2689208984375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134.5658416748047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376.6216430664062</v>
      </c>
      <c r="G830" t="n">
        <v>136.2563323974609</v>
      </c>
      <c r="H830" t="n">
        <v>329.8450012207031</v>
      </c>
      <c r="I830" t="n">
        <v>233.3784637451172</v>
      </c>
      <c r="J830" t="n">
        <v>286.58349609375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137.7094116210938</v>
      </c>
      <c r="H831" t="n">
        <v>333.1576232910156</v>
      </c>
      <c r="I831" t="n">
        <v>234.8963165283203</v>
      </c>
      <c r="J831" t="n">
        <v>290.1664123535156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378.2099304199219</v>
      </c>
      <c r="G832" t="n">
        <v>137.4434814453125</v>
      </c>
      <c r="H832" t="n">
        <v>334.2780151367188</v>
      </c>
      <c r="I832" t="n">
        <v>234.5737762451172</v>
      </c>
      <c r="J832" t="n">
        <v>290.698974609375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376.2479248046875</v>
      </c>
      <c r="G833" t="n">
        <v>137.4149932861328</v>
      </c>
      <c r="H833" t="n">
        <v>336.2753295898438</v>
      </c>
      <c r="I833" t="n">
        <v>233.9192047119141</v>
      </c>
      <c r="J833" t="n">
        <v>294.4271240234375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134.7842712402344</v>
      </c>
      <c r="H834" t="n">
        <v>333.7908935546875</v>
      </c>
      <c r="I834" t="n">
        <v>236.4615783691406</v>
      </c>
      <c r="J834" t="n">
        <v>288.4717407226562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378.723876953125</v>
      </c>
      <c r="G835" t="n">
        <v>136.1803588867188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136.0853881835938</v>
      </c>
      <c r="H836" t="n">
        <v>332.6217651367188</v>
      </c>
      <c r="I836" t="n">
        <v>229.2613067626953</v>
      </c>
      <c r="J836" t="n">
        <v>281.6933288574219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299.322021484375</v>
      </c>
      <c r="F837" t="n">
        <v>375.1267395019531</v>
      </c>
      <c r="G837" t="n">
        <v>136.8166656494141</v>
      </c>
      <c r="H837" t="n">
        <v>335.7394409179688</v>
      </c>
      <c r="I837" t="n">
        <v>231.6993560791016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376.2479248046875</v>
      </c>
      <c r="G838" t="n">
        <v>136.3608093261719</v>
      </c>
      <c r="H838" t="n">
        <v>334.6677551269531</v>
      </c>
      <c r="I838" t="n">
        <v>233.3120574951172</v>
      </c>
      <c r="J838" t="n">
        <v>287.3097839355469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373.6785888671875</v>
      </c>
      <c r="G839" t="n">
        <v>136.1993560791016</v>
      </c>
      <c r="H839" t="n">
        <v>329.8450012207031</v>
      </c>
      <c r="I839" t="n">
        <v>231.9839477539062</v>
      </c>
      <c r="J839" t="n">
        <v>285.227783203125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301.9500732421875</v>
      </c>
      <c r="F840" t="n">
        <v>372.0435180664062</v>
      </c>
      <c r="G840" t="n">
        <v>136.9496307373047</v>
      </c>
      <c r="H840" t="n">
        <v>331.3064270019531</v>
      </c>
      <c r="I840" t="n">
        <v>230.2099609375</v>
      </c>
      <c r="J840" t="n">
        <v>281.9354248046875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299.5566711425781</v>
      </c>
      <c r="F841" t="n">
        <v>372.0435180664062</v>
      </c>
      <c r="G841" t="n">
        <v>136.4747772216797</v>
      </c>
      <c r="H841" t="n">
        <v>330.6244506835938</v>
      </c>
      <c r="I841" t="n">
        <v>230.5609588623047</v>
      </c>
      <c r="J841" t="n">
        <v>283.8236694335938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134.8317565917969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136.1708679199219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133.9485015869141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133.5971221923828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368.9602661132812</v>
      </c>
      <c r="G846" t="n">
        <v>132.2390289306641</v>
      </c>
      <c r="H846" t="n">
        <v>320.1995849609375</v>
      </c>
      <c r="I846" t="n">
        <v>225.5615539550781</v>
      </c>
      <c r="J846" t="n">
        <v>284.9373168945312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133.7015838623047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136.1138916015625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135.0406951904297</v>
      </c>
      <c r="H849" t="n">
        <v>330.4783325195312</v>
      </c>
      <c r="I849" t="n">
        <v>232.1167602539062</v>
      </c>
      <c r="J849" t="n">
        <v>291.5220642089844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137.8518524169922</v>
      </c>
      <c r="H850" t="n">
        <v>329.4065856933594</v>
      </c>
      <c r="I850" t="n">
        <v>234.6212005615234</v>
      </c>
      <c r="J850" t="n">
        <v>286.0993041992188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135.8004760742188</v>
      </c>
      <c r="H851" t="n">
        <v>325.1197204589844</v>
      </c>
      <c r="I851" t="n">
        <v>235.1524505615234</v>
      </c>
      <c r="J851" t="n">
        <v>279.8534545898438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365.5033569335938</v>
      </c>
      <c r="G852" t="n">
        <v>133.2837066650391</v>
      </c>
      <c r="H852" t="n">
        <v>323.4147338867188</v>
      </c>
      <c r="I852" t="n">
        <v>238.5960540771484</v>
      </c>
      <c r="J852" t="n">
        <v>276.4642639160156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134.7177886962891</v>
      </c>
      <c r="H853" t="n">
        <v>325.1197204589844</v>
      </c>
      <c r="I853" t="n">
        <v>243.60498046875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365.5967102050781</v>
      </c>
      <c r="G854" t="n">
        <v>134.5563354492188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364.7091674804688</v>
      </c>
      <c r="G855" t="n">
        <v>133.7395935058594</v>
      </c>
      <c r="H855" t="n">
        <v>323.8531494140625</v>
      </c>
      <c r="I855" t="n">
        <v>237.505126953125</v>
      </c>
      <c r="J855" t="n">
        <v>278.2072448730469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359.0098266601562</v>
      </c>
      <c r="G856" t="n">
        <v>131.6976776123047</v>
      </c>
      <c r="H856" t="n">
        <v>321.5635375976562</v>
      </c>
      <c r="I856" t="n">
        <v>238.6435089111328</v>
      </c>
      <c r="J856" t="n">
        <v>277.3841857910156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131.6786804199219</v>
      </c>
      <c r="H857" t="n">
        <v>326.5811767578125</v>
      </c>
      <c r="I857" t="n">
        <v>238.9565582275391</v>
      </c>
      <c r="J857" t="n">
        <v>283.8236694335938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132.8848419189453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135.6580047607422</v>
      </c>
      <c r="H859" t="n">
        <v>321.4661865234375</v>
      </c>
      <c r="I859" t="n">
        <v>231.3957824707031</v>
      </c>
      <c r="J859" t="n">
        <v>276.8999938964844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299.97900390625</v>
      </c>
      <c r="F860" t="n">
        <v>366.0171813964844</v>
      </c>
      <c r="G860" t="n">
        <v>134.8412475585938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138.925048828125</v>
      </c>
      <c r="H861" t="n">
        <v>328.4809875488281</v>
      </c>
      <c r="I861" t="n">
        <v>232.1641693115234</v>
      </c>
      <c r="J861" t="n">
        <v>284.2110595703125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139.8177947998047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139.5708770751953</v>
      </c>
      <c r="H863" t="n">
        <v>326.2888793945312</v>
      </c>
      <c r="I863" t="n">
        <v>231.6708831787109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139.7418060302734</v>
      </c>
      <c r="H864" t="n">
        <v>324.0480041503906</v>
      </c>
      <c r="I864" t="n">
        <v>230.8740234375</v>
      </c>
      <c r="J864" t="n">
        <v>288.1328430175781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361.4857482910156</v>
      </c>
      <c r="G865" t="n">
        <v>140.4730987548828</v>
      </c>
      <c r="H865" t="n">
        <v>325.1684265136719</v>
      </c>
      <c r="I865" t="n">
        <v>228.6921081542969</v>
      </c>
      <c r="J865" t="n">
        <v>285.5183410644531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140.4351043701172</v>
      </c>
      <c r="H866" t="n">
        <v>325.9966125488281</v>
      </c>
      <c r="I866" t="n">
        <v>231.5191040039062</v>
      </c>
      <c r="J866" t="n">
        <v>284.4047241210938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143.9965515136719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146.0194549560547</v>
      </c>
      <c r="H868" t="n">
        <v>328.7732849121094</v>
      </c>
      <c r="I868" t="n">
        <v>229.1190032958984</v>
      </c>
      <c r="J868" t="n">
        <v>286.5350952148438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357.7017822265625</v>
      </c>
      <c r="G869" t="n">
        <v>146.0859375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142.6954498291016</v>
      </c>
      <c r="H870" t="n">
        <v>335.1548767089844</v>
      </c>
      <c r="I870" t="n">
        <v>230.8550415039062</v>
      </c>
      <c r="J870" t="n">
        <v>290.1664123535156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144.6708526611328</v>
      </c>
      <c r="H871" t="n">
        <v>332.6704711914062</v>
      </c>
      <c r="I871" t="n">
        <v>230.6083831787109</v>
      </c>
      <c r="J871" t="n">
        <v>289.779052734375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355.9266357421875</v>
      </c>
      <c r="G872" t="n">
        <v>143.0753326416016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358.6361083984375</v>
      </c>
      <c r="G873" t="n">
        <v>142.5529937744141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143.7876129150391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144.3954315185547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143.3697357177734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142.5149841308594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143.4742279052734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144.3384552001953</v>
      </c>
      <c r="H879" t="n">
        <v>332.0859069824219</v>
      </c>
      <c r="I879" t="n">
        <v>233.7579345703125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144.6898498535156</v>
      </c>
      <c r="H880" t="n">
        <v>334.2292785644531</v>
      </c>
      <c r="I880" t="n">
        <v>232.9420776367188</v>
      </c>
      <c r="J880" t="n">
        <v>289.779052734375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143.6166687011719</v>
      </c>
      <c r="H881" t="n">
        <v>330.1860046386719</v>
      </c>
      <c r="I881" t="n">
        <v>232.2590484619141</v>
      </c>
      <c r="J881" t="n">
        <v>289.8758850097656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139.5708770751953</v>
      </c>
      <c r="H882" t="n">
        <v>324.6325988769531</v>
      </c>
      <c r="I882" t="n">
        <v>227.9521484375</v>
      </c>
      <c r="J882" t="n">
        <v>282.8553466796875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140.1406860351562</v>
      </c>
      <c r="H883" t="n">
        <v>324.3890075683594</v>
      </c>
      <c r="I883" t="n">
        <v>227.6960296630859</v>
      </c>
      <c r="J883" t="n">
        <v>282.6616821289062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358.4492492675781</v>
      </c>
      <c r="G884" t="n">
        <v>140.5015869140625</v>
      </c>
      <c r="H884" t="n">
        <v>325.9966125488281</v>
      </c>
      <c r="I884" t="n">
        <v>229.0431213378906</v>
      </c>
      <c r="J884" t="n">
        <v>283.8236694335938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316.3577270507812</v>
      </c>
      <c r="F885" t="n">
        <v>354.945556640625</v>
      </c>
      <c r="G885" t="n">
        <v>141.5462799072266</v>
      </c>
      <c r="H885" t="n">
        <v>330.0885925292969</v>
      </c>
      <c r="I885" t="n">
        <v>229.3941192626953</v>
      </c>
      <c r="J885" t="n">
        <v>279.8050537109375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138.2982330322266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133.9390106201172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135.2211456298828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134.1669616699219</v>
      </c>
      <c r="H889" t="n">
        <v>325.0223083496094</v>
      </c>
      <c r="I889" t="n">
        <v>222.4404754638672</v>
      </c>
      <c r="J889" t="n">
        <v>276.9483642578125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135.1166687011719</v>
      </c>
      <c r="H890" t="n">
        <v>323.5608825683594</v>
      </c>
      <c r="I890" t="n">
        <v>221.7669372558594</v>
      </c>
      <c r="J890" t="n">
        <v>275.786376953125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134.5468444824219</v>
      </c>
      <c r="H891" t="n">
        <v>321.2712707519531</v>
      </c>
      <c r="I891" t="n">
        <v>221.9187316894531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135.7499694824219</v>
      </c>
      <c r="H892" t="n">
        <v>326.1427001953125</v>
      </c>
      <c r="I892" t="n">
        <v>221.4538879394531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137.2053680419922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365.332275390625</v>
      </c>
      <c r="G894" t="n">
        <v>138.4084930419922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138.1950378417969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135.9634399414062</v>
      </c>
      <c r="H896" t="n">
        <v>330.6244506835938</v>
      </c>
      <c r="I896" t="n">
        <v>224.774169921875</v>
      </c>
      <c r="J896" t="n">
        <v>279.56298828125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136.1380767822266</v>
      </c>
      <c r="H897" t="n">
        <v>327.4092712402344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365.332275390625</v>
      </c>
      <c r="G898" t="n">
        <v>137.7875213623047</v>
      </c>
      <c r="H898" t="n">
        <v>326.4349975585938</v>
      </c>
      <c r="I898" t="n">
        <v>225.7228240966797</v>
      </c>
      <c r="J898" t="n">
        <v>280.0909118652344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137.2344818115234</v>
      </c>
      <c r="H899" t="n">
        <v>333.206298828125</v>
      </c>
      <c r="I899" t="n">
        <v>225.7133331298828</v>
      </c>
      <c r="J899" t="n">
        <v>280.4799194335938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137.2344818115234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135.7887725830078</v>
      </c>
      <c r="H901" t="n">
        <v>328.3348693847656</v>
      </c>
      <c r="I901" t="n">
        <v>224.1575317382812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135.7984924316406</v>
      </c>
      <c r="H902" t="n">
        <v>329.1630249023438</v>
      </c>
      <c r="I902" t="n">
        <v>224.6034088134766</v>
      </c>
      <c r="J902" t="n">
        <v>276.3466491699219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134.8282318115234</v>
      </c>
      <c r="H903" t="n">
        <v>324.6325988769531</v>
      </c>
      <c r="I903" t="n">
        <v>222.1653747558594</v>
      </c>
      <c r="J903" t="n">
        <v>272.2133483886719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359.6712036132812</v>
      </c>
      <c r="G904" t="n">
        <v>134.3721923828125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132.5577850341797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135.4103698730469</v>
      </c>
      <c r="H906" t="n">
        <v>322.1968688964844</v>
      </c>
      <c r="I906" t="n">
        <v>226.4627685546875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135.4685974121094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136.3127288818359</v>
      </c>
      <c r="H908" t="n">
        <v>325.6555786132812</v>
      </c>
      <c r="I908" t="n">
        <v>226.7947998046875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135.5268096923828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135.4976959228516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136.7105255126953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136.7493438720703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136.9434051513672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139.6504364013672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138.3696899414062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139.7086639404297</v>
      </c>
      <c r="H916" t="n">
        <v>325.8524475097656</v>
      </c>
      <c r="I916" t="n">
        <v>221.4925537109375</v>
      </c>
      <c r="J916" t="n">
        <v>278.3889770507812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140.6692199707031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141.6006774902344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142.7746887207031</v>
      </c>
      <c r="H919" t="n">
        <v>331.6097106933594</v>
      </c>
      <c r="I919" t="n">
        <v>224.6681671142578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379.0817565917969</v>
      </c>
      <c r="G920" t="n">
        <v>144.0845642089844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143.8905029296875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143.8322906494141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142.406005859375</v>
      </c>
      <c r="H923" t="n">
        <v>342.0909118652344</v>
      </c>
      <c r="I923" t="n">
        <v>227.4623565673828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141.8723602294922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140.7274322509766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373.1240234375</v>
      </c>
      <c r="G926" t="n">
        <v>144.8704681396484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145.3361968994141</v>
      </c>
      <c r="H927" t="n">
        <v>335.0542602539062</v>
      </c>
      <c r="I927" t="n">
        <v>228.3969116210938</v>
      </c>
      <c r="J927" t="n">
        <v>272.5537719726562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145.2488708496094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145.9183654785156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150.2360534667969</v>
      </c>
      <c r="H930" t="n">
        <v>333.7256164550781</v>
      </c>
      <c r="I930" t="n">
        <v>234.4620819091797</v>
      </c>
      <c r="J930" t="n">
        <v>279.0211486816406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149.7800140380859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149.0038146972656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150.6338653564453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149.5277557373047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150.6435546875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148.2664031982422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149.1202392578125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149.100830078125</v>
      </c>
      <c r="H938" t="n">
        <v>336.0875854492188</v>
      </c>
      <c r="I938" t="n">
        <v>236.8366546630859</v>
      </c>
      <c r="J938" t="n">
        <v>283.835205078125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148.3634338378906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149.2754974365234</v>
      </c>
      <c r="H940" t="n">
        <v>336.5304870605469</v>
      </c>
      <c r="I940" t="n">
        <v>237.2085571289062</v>
      </c>
      <c r="J940" t="n">
        <v>280.2854614257812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149.5471649169922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145.6563873291016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145.8989562988281</v>
      </c>
      <c r="H943" t="n">
        <v>334.2177124023438</v>
      </c>
      <c r="I943" t="n">
        <v>243.1401977539062</v>
      </c>
      <c r="J943" t="n">
        <v>280.5772094726562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150.5853424072266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149.9255676269531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158.2407379150391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158.6482543945312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160.9671936035156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162.7427825927734</v>
      </c>
      <c r="H949" t="n">
        <v>329.887451171875</v>
      </c>
      <c r="I949" t="n">
        <v>245.610107421875</v>
      </c>
      <c r="J949" t="n">
        <v>280.0909118652344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164.2175903320312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163.3637542724609</v>
      </c>
      <c r="H951" t="n">
        <v>321.4729309082031</v>
      </c>
      <c r="I951" t="n">
        <v>239.8406066894531</v>
      </c>
      <c r="J951" t="n">
        <v>262.77978515625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164.1302642822266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164.3534240722656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167.312744140625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167.1769104003906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167.3224334716797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166.1581268310547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167.9725189208984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166.4880065917969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164.2952117919922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163.6839447021484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162.3740844726562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160.7634429931641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159.2401123046875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160.6664123535156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158.9393310546875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156.9405975341797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158.1243133544922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157.5130462646484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159.2304229736328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157.9205474853516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158.7938079833984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157.2801971435547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158.1631164550781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158.2213439941406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156.9405975341797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158.8034973144531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163.5384063720703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162.7524871826172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163.1600036621094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161.75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162.6000061035156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163.6600036621094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163.2700042724609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161.1699981689453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160.3000030517578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161.9799957275391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161.5700073242188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166.4600067138672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165.8800048828125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166.7899932861328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165.0099945068359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164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162.6699981689453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156.3699951171875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157.6100006103516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158.2400054931641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157.3999938964844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159.1600036621094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159.1600036621094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161.3200073242188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160.8999938964844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158.4299926757812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158.8200073242188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159.0500030517578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156.0299987792969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158.8999938964844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162.8500061035156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163.0899963378906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163.2400054931641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164.6100006103516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167.5800018310547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172.7799987792969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175.7700042724609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175.1999969482422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176.1600036621094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178.2100067138672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181.3099975585938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178.1100006103516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176.7700042724609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175.1499938964844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175.8099975585938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178.7400054931641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174.3000030517578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173.7899932861328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46081</v>
      </c>
      <c r="B2" t="n">
        <v>11.544478006505</v>
      </c>
      <c r="C2" t="n">
        <v>13.60436628742467</v>
      </c>
      <c r="D2" t="n">
        <v>-1.470727738963429</v>
      </c>
      <c r="E2" t="n">
        <v>3.328628432431247</v>
      </c>
      <c r="F2" t="n">
        <v>-2.632070589276891</v>
      </c>
      <c r="G2" t="n">
        <v>6.462869050448883</v>
      </c>
      <c r="H2" t="n">
        <v>5.55216070620852</v>
      </c>
      <c r="I2" t="n">
        <v>6.040711406724086</v>
      </c>
      <c r="J2" t="n">
        <v>17.85812813121002</v>
      </c>
      <c r="K2" t="n">
        <v>1.719936905553499</v>
      </c>
    </row>
    <row r="3">
      <c r="A3" s="3" t="n">
        <v>46053</v>
      </c>
      <c r="B3" t="n">
        <v>-12.90212594956946</v>
      </c>
      <c r="C3" t="n">
        <v>-16.03782796852074</v>
      </c>
      <c r="D3" t="n">
        <v>-7.014293125774318</v>
      </c>
      <c r="E3" t="n">
        <v>-5.078126595989996</v>
      </c>
      <c r="F3" t="n">
        <v>10.46365313171287</v>
      </c>
      <c r="G3" t="n">
        <v>-1.934399309642032</v>
      </c>
      <c r="H3" t="n">
        <v>8.026104667040567</v>
      </c>
      <c r="I3" t="n">
        <v>11.88950164247993</v>
      </c>
      <c r="J3" t="n">
        <v>-3.061233534534824</v>
      </c>
      <c r="K3" t="n">
        <v>-11.14365749359275</v>
      </c>
    </row>
    <row r="4">
      <c r="A4" s="3" t="n">
        <v>46022</v>
      </c>
      <c r="B4" t="n">
        <v>3.297972771158153</v>
      </c>
      <c r="C4" t="n">
        <v>-3.157792132019477</v>
      </c>
      <c r="D4" t="n">
        <v>-6.585347498439031</v>
      </c>
      <c r="E4" t="n">
        <v>6.933997101055178</v>
      </c>
      <c r="F4" t="n">
        <v>6.074705777760525</v>
      </c>
      <c r="G4" t="n">
        <v>6.065612932061315</v>
      </c>
      <c r="H4" t="n">
        <v>0.9496034551516486</v>
      </c>
      <c r="I4" t="n">
        <v>-1.179855775145033</v>
      </c>
      <c r="J4" t="n">
        <v>-1.981841710564824</v>
      </c>
      <c r="K4" t="n">
        <v>0.1850095319976042</v>
      </c>
    </row>
    <row r="5">
      <c r="A5" s="3" t="n">
        <v>45991</v>
      </c>
      <c r="B5" t="n">
        <v>0.8466817564979578</v>
      </c>
      <c r="C5" t="n">
        <v>-8.052635862116231</v>
      </c>
      <c r="D5" t="n">
        <v>-3.950277412333469</v>
      </c>
      <c r="E5" t="n">
        <v>2.738769504510685</v>
      </c>
      <c r="F5" t="n">
        <v>-0.5939179002332984</v>
      </c>
      <c r="G5" t="n">
        <v>-2.501501069375667</v>
      </c>
      <c r="H5" t="n">
        <v>-2.293619647812062</v>
      </c>
      <c r="I5" t="n">
        <v>-2.411870632065294</v>
      </c>
      <c r="J5" t="n">
        <v>-4.740166398048529</v>
      </c>
      <c r="K5" t="n">
        <v>5.456133897596449</v>
      </c>
    </row>
    <row r="6">
      <c r="A6" s="3" t="n">
        <v>45961</v>
      </c>
      <c r="B6" t="n">
        <v>13.0639165614252</v>
      </c>
      <c r="C6" t="n">
        <v>11.01913883276837</v>
      </c>
      <c r="D6" t="n">
        <v>1.007514459612402</v>
      </c>
      <c r="E6" t="n">
        <v>5.04931449722581</v>
      </c>
      <c r="F6" t="n">
        <v>-0.3333799188890096</v>
      </c>
      <c r="G6" t="n">
        <v>10.75506104987709</v>
      </c>
      <c r="H6" t="n">
        <v>-1.028057234054147</v>
      </c>
      <c r="I6" t="n">
        <v>6.6263055994634</v>
      </c>
      <c r="J6" t="n">
        <v>2.818909596439023</v>
      </c>
      <c r="K6" t="n">
        <v>8.973608828010438</v>
      </c>
    </row>
    <row r="7">
      <c r="A7" s="3" t="n">
        <v>45930</v>
      </c>
      <c r="B7" t="n">
        <v>14.14643357092433</v>
      </c>
      <c r="C7" t="n">
        <v>12.40831697711413</v>
      </c>
      <c r="D7" t="n">
        <v>5.785825345895157</v>
      </c>
      <c r="E7" t="n">
        <v>10.20440296837597</v>
      </c>
      <c r="F7" t="n">
        <v>4.042164310317808</v>
      </c>
      <c r="G7" t="n">
        <v>9.639880344967654</v>
      </c>
      <c r="H7" t="n">
        <v>4.990608845730038</v>
      </c>
      <c r="I7" t="n">
        <v>3.016052043539186</v>
      </c>
      <c r="J7" t="n">
        <v>1.816534786126422</v>
      </c>
      <c r="K7" t="n">
        <v>0.5010351512504396</v>
      </c>
    </row>
    <row r="8">
      <c r="A8" s="3" t="n">
        <v>45900</v>
      </c>
      <c r="B8" t="n">
        <v>-5.473775193422703</v>
      </c>
      <c r="C8" t="n">
        <v>-7.230629767887276</v>
      </c>
      <c r="D8" t="n">
        <v>-2.151961682731551</v>
      </c>
      <c r="E8" t="n">
        <v>-6.40752309505439</v>
      </c>
      <c r="F8" t="n">
        <v>2.423831201270032</v>
      </c>
      <c r="G8" t="n">
        <v>-4.150774649961885</v>
      </c>
      <c r="H8" t="n">
        <v>-2.004492140534575</v>
      </c>
      <c r="I8" t="n">
        <v>-3.024891722163214</v>
      </c>
      <c r="J8" t="n">
        <v>-5.0034005869803</v>
      </c>
      <c r="K8" t="n">
        <v>-1.983846906176678</v>
      </c>
    </row>
    <row r="9">
      <c r="A9" s="3" t="n">
        <v>45869</v>
      </c>
      <c r="B9" t="n">
        <v>-8.31868166554437</v>
      </c>
      <c r="C9" t="n">
        <v>-3.987906040611944</v>
      </c>
      <c r="D9" t="n">
        <v>-10.60303727918054</v>
      </c>
      <c r="E9" t="n">
        <v>0.695456500397218</v>
      </c>
      <c r="F9" t="n">
        <v>-3.980099626868006</v>
      </c>
      <c r="G9" t="n">
        <v>-0.9118263563559159</v>
      </c>
      <c r="H9" t="n">
        <v>-0.1940920519342137</v>
      </c>
      <c r="I9" t="n">
        <v>-1.314442813283967</v>
      </c>
      <c r="J9" t="n">
        <v>-2.967653257293823</v>
      </c>
      <c r="K9" t="n">
        <v>-7.357064439815241</v>
      </c>
    </row>
    <row r="10">
      <c r="A10" s="3" t="n">
        <v>45838</v>
      </c>
      <c r="B10" t="n">
        <v>1.677812221881658</v>
      </c>
      <c r="C10" t="n">
        <v>1.109084662175053</v>
      </c>
      <c r="D10" t="n">
        <v>-1.133278271881233</v>
      </c>
      <c r="E10" t="n">
        <v>4.255655044698625</v>
      </c>
      <c r="F10" t="n">
        <v>-1.346578680415045</v>
      </c>
      <c r="G10" t="n">
        <v>3.51483997775548</v>
      </c>
      <c r="H10" t="n">
        <v>0.2994960181645023</v>
      </c>
      <c r="I10" t="n">
        <v>2.009192581972008</v>
      </c>
      <c r="J10" t="n">
        <v>3.503009613731156</v>
      </c>
      <c r="K10" t="n">
        <v>5.609119566482135</v>
      </c>
    </row>
    <row r="11">
      <c r="A11" s="3" t="n">
        <v>45808</v>
      </c>
      <c r="B11" t="n">
        <v>-3.606959520527531</v>
      </c>
      <c r="C11" t="n">
        <v>12.61795956907161</v>
      </c>
      <c r="D11" t="n">
        <v>13.9203655902296</v>
      </c>
      <c r="E11" t="n">
        <v>2.693113142945824</v>
      </c>
      <c r="F11" t="n">
        <v>3.114448650796398</v>
      </c>
      <c r="G11" t="n">
        <v>2.981286457563659</v>
      </c>
      <c r="H11" t="n">
        <v>-5.824287984391785</v>
      </c>
      <c r="I11" t="n">
        <v>-2.06586468587624</v>
      </c>
      <c r="J11" t="n">
        <v>-5.757029191422347</v>
      </c>
      <c r="K11" t="n">
        <v>1.131675630108719</v>
      </c>
    </row>
    <row r="12">
      <c r="A12" s="3" t="n">
        <v>45777</v>
      </c>
      <c r="B12" t="n">
        <v>3.170874359410836</v>
      </c>
      <c r="C12" t="n">
        <v>-5.054552361040388</v>
      </c>
      <c r="D12" t="n">
        <v>-0.3982742899745206</v>
      </c>
      <c r="E12" t="n">
        <v>11.34054105301454</v>
      </c>
      <c r="F12" t="n">
        <v>-3.239578768877882</v>
      </c>
      <c r="G12" t="n">
        <v>7.956146311654377</v>
      </c>
      <c r="H12" t="n">
        <v>-0.8529115033256152</v>
      </c>
      <c r="I12" t="n">
        <v>-0.7833489307627506</v>
      </c>
      <c r="J12" t="n">
        <v>5.889445163531182</v>
      </c>
      <c r="K12" t="n">
        <v>10.18744017963746</v>
      </c>
    </row>
    <row r="13">
      <c r="A13" s="3" t="n">
        <v>45747</v>
      </c>
      <c r="B13" t="n">
        <v>33.96834648838287</v>
      </c>
      <c r="C13" t="n">
        <v>22.50129061292883</v>
      </c>
      <c r="D13" t="n">
        <v>8.157575369695014</v>
      </c>
      <c r="E13" t="n">
        <v>17.34934289990524</v>
      </c>
      <c r="F13" t="n">
        <v>7.81102563862206</v>
      </c>
      <c r="G13" t="n">
        <v>12.52092648988008</v>
      </c>
      <c r="H13" t="n">
        <v>14.81779172904609</v>
      </c>
      <c r="I13" t="n">
        <v>9.380691445692623</v>
      </c>
      <c r="J13" t="n">
        <v>15.74645965141792</v>
      </c>
      <c r="K13" t="n">
        <v>6.249480449055422</v>
      </c>
    </row>
    <row r="14">
      <c r="A14" s="3" t="n">
        <v>45716</v>
      </c>
      <c r="B14" t="n">
        <v>-13.02197559311395</v>
      </c>
      <c r="C14" t="n">
        <v>-22.36980262739663</v>
      </c>
      <c r="D14" t="n">
        <v>-13.36493796328629</v>
      </c>
      <c r="E14" t="n">
        <v>-9.115277077839412</v>
      </c>
      <c r="F14" t="n">
        <v>-6.706235322120291</v>
      </c>
      <c r="G14" t="n">
        <v>-11.67406236645929</v>
      </c>
      <c r="H14" t="n">
        <v>-3.873462165478669</v>
      </c>
      <c r="I14" t="n">
        <v>-12.5188061795963</v>
      </c>
      <c r="J14" t="n">
        <v>-15.86816663670151</v>
      </c>
      <c r="K14" t="n">
        <v>-5.137935951775896</v>
      </c>
    </row>
    <row r="15">
      <c r="A15" s="3" t="n">
        <v>45688</v>
      </c>
      <c r="B15" t="n">
        <v>-7.175643233088658</v>
      </c>
      <c r="C15" t="n">
        <v>-4.146244393527398</v>
      </c>
      <c r="D15" t="n">
        <v>-15.49832807957441</v>
      </c>
      <c r="E15" t="n">
        <v>-8.955706987371769</v>
      </c>
      <c r="F15" t="n">
        <v>4.579658230777306</v>
      </c>
      <c r="G15" t="n">
        <v>-5.806025128750248</v>
      </c>
      <c r="H15" t="n">
        <v>-2.046699339714531</v>
      </c>
      <c r="I15" t="n">
        <v>9.76385259833863</v>
      </c>
      <c r="J15" t="n">
        <v>-2.283769667466973</v>
      </c>
      <c r="K15" t="n">
        <v>4.084908912727458</v>
      </c>
    </row>
    <row r="16">
      <c r="A16" s="3" t="n">
        <v>45657</v>
      </c>
      <c r="B16" t="n">
        <v>-4.08090277132287</v>
      </c>
      <c r="C16" t="n">
        <v>-21.39134889490825</v>
      </c>
      <c r="D16" t="n">
        <v>-6.315013248053525</v>
      </c>
      <c r="E16" t="n">
        <v>0.1198205370765981</v>
      </c>
      <c r="F16" t="n">
        <v>-7.744966934438812</v>
      </c>
      <c r="G16" t="n">
        <v>-1.601388430135198</v>
      </c>
      <c r="H16" t="n">
        <v>-8.332179525897555</v>
      </c>
      <c r="I16" t="n">
        <v>-6.79782778104342</v>
      </c>
      <c r="J16" t="n">
        <v>-6.284158188905531</v>
      </c>
      <c r="K16" t="n">
        <v>-5.939484380655092</v>
      </c>
    </row>
    <row r="17">
      <c r="A17" s="3" t="n">
        <v>45626</v>
      </c>
      <c r="B17" t="n">
        <v>-13.90084106844409</v>
      </c>
      <c r="C17" t="n">
        <v>-17.16824225934629</v>
      </c>
      <c r="D17" t="n">
        <v>13.08554677778428</v>
      </c>
      <c r="E17" t="n">
        <v>-6.001601309044535</v>
      </c>
      <c r="F17" t="n">
        <v>-4.493015318314042</v>
      </c>
      <c r="G17" t="n">
        <v>-2.797643878288902</v>
      </c>
      <c r="H17" t="n">
        <v>-10.90285120472791</v>
      </c>
      <c r="I17" t="n">
        <v>-1.18521328900919</v>
      </c>
      <c r="J17" t="n">
        <v>4.154686991360523</v>
      </c>
      <c r="K17" t="n">
        <v>-2.991633348652489</v>
      </c>
    </row>
    <row r="18">
      <c r="A18" s="3" t="n">
        <v>45596</v>
      </c>
      <c r="B18" t="n">
        <v>-3.313030396492445</v>
      </c>
      <c r="C18" t="n">
        <v>-15.99831345747761</v>
      </c>
      <c r="D18" t="n">
        <v>-8.66497422955127</v>
      </c>
      <c r="E18" t="n">
        <v>-16.00215991915988</v>
      </c>
      <c r="F18" t="n">
        <v>-11.3888098287957</v>
      </c>
      <c r="G18" t="n">
        <v>-20.83263694974177</v>
      </c>
      <c r="H18" t="n">
        <v>-7.341341022258829</v>
      </c>
      <c r="I18" t="n">
        <v>-10.56788498625717</v>
      </c>
      <c r="J18" t="n">
        <v>-9.083184062073135</v>
      </c>
      <c r="K18" t="n">
        <v>-9.787853303922045</v>
      </c>
    </row>
    <row r="19">
      <c r="A19" s="3" t="n">
        <v>45565</v>
      </c>
      <c r="B19" t="n">
        <v>0.2233472250815938</v>
      </c>
      <c r="C19" t="n">
        <v>3.511678910886973</v>
      </c>
      <c r="D19" t="n">
        <v>-5.280902875259629</v>
      </c>
      <c r="E19" t="n">
        <v>3.43912199778027</v>
      </c>
      <c r="F19" t="n">
        <v>-2.819321145474873</v>
      </c>
      <c r="G19" t="n">
        <v>1.796915485433903</v>
      </c>
      <c r="H19" t="n">
        <v>6.487265832972189</v>
      </c>
      <c r="I19" t="n">
        <v>-10.02266877720215</v>
      </c>
      <c r="J19" t="n">
        <v>4.579138592560872</v>
      </c>
      <c r="K19" t="n">
        <v>-2.189288819875024</v>
      </c>
    </row>
    <row r="20">
      <c r="A20" s="3" t="n">
        <v>45535</v>
      </c>
      <c r="B20" t="n">
        <v>-11.48016509015537</v>
      </c>
      <c r="C20" t="n">
        <v>-0.4899267538455265</v>
      </c>
      <c r="D20" t="n">
        <v>-7.280443666353542</v>
      </c>
      <c r="E20" t="n">
        <v>5.443838923943911</v>
      </c>
      <c r="F20" t="n">
        <v>1.53249222779881</v>
      </c>
      <c r="G20" t="n">
        <v>-2.58709974401482</v>
      </c>
      <c r="H20" t="n">
        <v>0.8377778728572816</v>
      </c>
      <c r="I20" t="n">
        <v>-0.2635743368221144</v>
      </c>
      <c r="J20" t="n">
        <v>-2.296016106137022</v>
      </c>
      <c r="K20" t="n">
        <v>0.6193434741885939</v>
      </c>
    </row>
    <row r="21">
      <c r="A21" s="3" t="n">
        <v>45504</v>
      </c>
      <c r="B21" t="n">
        <v>14.10739225812152</v>
      </c>
      <c r="C21" t="n">
        <v>3.264752948883731</v>
      </c>
      <c r="D21" t="n">
        <v>-0.05022280663306011</v>
      </c>
      <c r="E21" t="n">
        <v>15.16696702538594</v>
      </c>
      <c r="F21" t="n">
        <v>10.36669680028774</v>
      </c>
      <c r="G21" t="n">
        <v>14.26968498386754</v>
      </c>
      <c r="H21" t="n">
        <v>9.951090062278389</v>
      </c>
      <c r="I21" t="n">
        <v>21.8818388854036</v>
      </c>
      <c r="J21" t="n">
        <v>5.212278115473223</v>
      </c>
      <c r="K21" t="n">
        <v>-3.831293196769092</v>
      </c>
    </row>
    <row r="22">
      <c r="A22" s="3" t="n">
        <v>45473</v>
      </c>
      <c r="B22" t="n">
        <v>-11.17296649328798</v>
      </c>
      <c r="C22" t="n">
        <v>-6.264570350682453</v>
      </c>
      <c r="D22" t="n">
        <v>-13.76533578295293</v>
      </c>
      <c r="E22" t="n">
        <v>-3.169795845486556</v>
      </c>
      <c r="F22" t="n">
        <v>-3.674683679101576</v>
      </c>
      <c r="G22" t="n">
        <v>1.988920152953422</v>
      </c>
      <c r="H22" t="n">
        <v>5.389984369219203</v>
      </c>
      <c r="I22" t="n">
        <v>3.72610940751017</v>
      </c>
      <c r="J22" t="n">
        <v>6.758057038877463</v>
      </c>
      <c r="K22" t="n">
        <v>9.437921825143182</v>
      </c>
    </row>
    <row r="23">
      <c r="A23" s="3" t="n">
        <v>45443</v>
      </c>
      <c r="B23" t="n">
        <v>5.407444639185499</v>
      </c>
      <c r="C23" t="n">
        <v>6.158036863040528</v>
      </c>
      <c r="D23" t="n">
        <v>11.86094245628404</v>
      </c>
      <c r="E23" t="n">
        <v>3.36707503462661</v>
      </c>
      <c r="F23" t="n">
        <v>8.122399039885275</v>
      </c>
      <c r="G23" t="n">
        <v>-3.819960339599615</v>
      </c>
      <c r="H23" t="n">
        <v>-1.156385597601184</v>
      </c>
      <c r="I23" t="n">
        <v>-6.540558508528072</v>
      </c>
      <c r="J23" t="n">
        <v>2.70001148403185</v>
      </c>
      <c r="K23" t="n">
        <v>-2.494884683339071</v>
      </c>
    </row>
    <row r="24">
      <c r="A24" s="3" t="n">
        <v>45412</v>
      </c>
      <c r="B24" t="n">
        <v>3.749878429044062</v>
      </c>
      <c r="C24" t="n">
        <v>-2.043429665210794</v>
      </c>
      <c r="D24" t="n">
        <v>0.2752169245654024</v>
      </c>
      <c r="E24" t="n">
        <v>0.8217127570309124</v>
      </c>
      <c r="F24" t="n">
        <v>4.653302705990936</v>
      </c>
      <c r="G24" t="n">
        <v>0.6557422196092899</v>
      </c>
      <c r="H24" t="n">
        <v>8.159620717140292</v>
      </c>
      <c r="I24" t="n">
        <v>5.521357761123724</v>
      </c>
      <c r="J24" t="n">
        <v>9.010484935633588</v>
      </c>
      <c r="K24" t="n">
        <v>-1.2686368408795</v>
      </c>
    </row>
    <row r="25">
      <c r="A25" s="3" t="n">
        <v>45382</v>
      </c>
      <c r="B25" t="n">
        <v>-3.582666599871998</v>
      </c>
      <c r="C25" t="n">
        <v>-3.160867674766898</v>
      </c>
      <c r="D25" t="n">
        <v>-9.662165815427858</v>
      </c>
      <c r="E25" t="n">
        <v>-0.2401192356848436</v>
      </c>
      <c r="F25" t="n">
        <v>-0.5953798864178572</v>
      </c>
      <c r="G25" t="n">
        <v>1.328892435280271</v>
      </c>
      <c r="H25" t="n">
        <v>0.05957965153631228</v>
      </c>
      <c r="I25" t="n">
        <v>1.30383644804235</v>
      </c>
      <c r="J25" t="n">
        <v>-2.103591678235173</v>
      </c>
      <c r="K25" t="n">
        <v>1.714806010260328</v>
      </c>
    </row>
    <row r="26">
      <c r="A26" s="3" t="n">
        <v>45351</v>
      </c>
      <c r="B26" t="n">
        <v>-0.2809383404587251</v>
      </c>
      <c r="C26" t="n">
        <v>13.51343881245972</v>
      </c>
      <c r="D26" t="n">
        <v>1.313777106920067</v>
      </c>
      <c r="E26" t="n">
        <v>20.20502962882485</v>
      </c>
      <c r="F26" t="n">
        <v>8.760455160161174</v>
      </c>
      <c r="G26" t="n">
        <v>12.65739072036318</v>
      </c>
      <c r="H26" t="n">
        <v>6.732886505699587</v>
      </c>
      <c r="I26" t="n">
        <v>6.431206580219428</v>
      </c>
      <c r="J26" t="n">
        <v>10.90592509362098</v>
      </c>
      <c r="K26" t="n">
        <v>2.395516336110326</v>
      </c>
    </row>
    <row r="27">
      <c r="A27" s="3" t="n">
        <v>45322</v>
      </c>
      <c r="B27" t="n">
        <v>2.113313467457556</v>
      </c>
      <c r="C27" t="n">
        <v>4.536628125978392</v>
      </c>
      <c r="D27" t="n">
        <v>2.469751854582647</v>
      </c>
      <c r="E27" t="n">
        <v>11.472317466686</v>
      </c>
      <c r="F27" t="n">
        <v>8.018608229902412</v>
      </c>
      <c r="G27" t="n">
        <v>13.16901871872809</v>
      </c>
      <c r="H27" t="n">
        <v>2.040809541965305</v>
      </c>
      <c r="I27" t="n">
        <v>23.01877683819786</v>
      </c>
      <c r="J27" t="n">
        <v>9.317033637429638</v>
      </c>
      <c r="K27" t="n">
        <v>10.37932424270449</v>
      </c>
    </row>
    <row r="28">
      <c r="A28" s="3" t="n">
        <v>45291</v>
      </c>
      <c r="B28" t="n">
        <v>19.83612797148144</v>
      </c>
      <c r="C28" t="n">
        <v>55.22938610073884</v>
      </c>
      <c r="D28" t="n">
        <v>39.38348179334896</v>
      </c>
      <c r="E28" t="n">
        <v>8.317775741539712</v>
      </c>
      <c r="F28" t="n">
        <v>9.893339457422901</v>
      </c>
      <c r="G28" t="n">
        <v>16.19687715009446</v>
      </c>
      <c r="H28" t="n">
        <v>19.07768603302169</v>
      </c>
      <c r="I28" t="n">
        <v>5.180814890588259</v>
      </c>
      <c r="J28" t="n">
        <v>13.51998277414084</v>
      </c>
      <c r="K28" t="n">
        <v>8.727832825341242</v>
      </c>
    </row>
    <row r="29">
      <c r="A29" s="3" t="n">
        <v>45260</v>
      </c>
      <c r="B29" t="n">
        <v>13.36061811535836</v>
      </c>
      <c r="C29" t="n">
        <v>12.8503286652526</v>
      </c>
      <c r="D29" t="n">
        <v>25.60694107068566</v>
      </c>
      <c r="E29" t="n">
        <v>24.75303774577075</v>
      </c>
      <c r="F29" t="n">
        <v>13.87195437233033</v>
      </c>
      <c r="G29" t="n">
        <v>30.94141806636266</v>
      </c>
      <c r="H29" t="n">
        <v>11.88433455051179</v>
      </c>
      <c r="I29" t="n">
        <v>7.862103169886647</v>
      </c>
      <c r="J29" t="n">
        <v>5.36943907350711</v>
      </c>
      <c r="K29" t="n">
        <v>3.914070657348478</v>
      </c>
    </row>
    <row r="30">
      <c r="A30" s="3" t="n">
        <v>45230</v>
      </c>
      <c r="B30" t="n">
        <v>-4.992287837955112</v>
      </c>
      <c r="C30" t="n">
        <v>-7.648280214024627</v>
      </c>
      <c r="D30" t="n">
        <v>-7.982064513057785</v>
      </c>
      <c r="E30" t="n">
        <v>0.7645851661255421</v>
      </c>
      <c r="F30" t="n">
        <v>6.45324101874849</v>
      </c>
      <c r="G30" t="n">
        <v>-1.374370665649471</v>
      </c>
      <c r="H30" t="n">
        <v>-3.970674854364153</v>
      </c>
      <c r="I30" t="n">
        <v>-2.971092840158462</v>
      </c>
      <c r="J30" t="n">
        <v>1.201506430417276</v>
      </c>
      <c r="K30" t="n">
        <v>-2.434975700481334</v>
      </c>
    </row>
    <row r="31">
      <c r="A31" s="3" t="n">
        <v>45199</v>
      </c>
      <c r="B31" t="n">
        <v>-0.20937399858032</v>
      </c>
      <c r="C31" t="n">
        <v>6.299466802567633</v>
      </c>
      <c r="D31" t="n">
        <v>-3.546710318210111</v>
      </c>
      <c r="E31" t="n">
        <v>1.776543451766766</v>
      </c>
      <c r="F31" t="n">
        <v>28.31990904316148</v>
      </c>
      <c r="G31" t="n">
        <v>2.076307635077779</v>
      </c>
      <c r="H31" t="n">
        <v>11.46165425096097</v>
      </c>
      <c r="I31" t="n">
        <v>10.16367306935308</v>
      </c>
      <c r="J31" t="n">
        <v>8.907504319907368</v>
      </c>
      <c r="K31" t="n">
        <v>-2.575818434871957</v>
      </c>
    </row>
    <row r="32">
      <c r="A32" s="3" t="n">
        <v>45169</v>
      </c>
      <c r="C32" t="n">
        <v>-15.05991192358821</v>
      </c>
      <c r="D32" t="n">
        <v>-4.203716025926585</v>
      </c>
      <c r="E32" t="n">
        <v>-8.781965836749684</v>
      </c>
      <c r="F32" t="n">
        <v>2.107164981898446</v>
      </c>
      <c r="G32" t="n">
        <v>-4.960005389474443</v>
      </c>
      <c r="H32" t="n">
        <v>2.304803342085338</v>
      </c>
      <c r="I32" t="n">
        <v>-1.36048924839145</v>
      </c>
      <c r="J32" t="n">
        <v>-6.28588944606464</v>
      </c>
      <c r="K32" t="n">
        <v>-5.24653709091335</v>
      </c>
    </row>
    <row r="33">
      <c r="A33" s="3" t="n">
        <v>45138</v>
      </c>
      <c r="C33" t="n">
        <v>15.58304478376236</v>
      </c>
      <c r="D33" t="n">
        <v>1.429258645870979</v>
      </c>
      <c r="E33" t="n">
        <v>3.509720847962794</v>
      </c>
      <c r="F33" t="n">
        <v>-0.7575740420781352</v>
      </c>
      <c r="G33" t="n">
        <v>5.905735665407463</v>
      </c>
      <c r="H33" t="n">
        <v>15.43749316560452</v>
      </c>
      <c r="I33" t="n">
        <v>10.44914697022008</v>
      </c>
      <c r="J33" t="n">
        <v>4.271998681882039</v>
      </c>
      <c r="K33" t="n">
        <v>8.299913379169709</v>
      </c>
    </row>
    <row r="34">
      <c r="A34" s="3" t="n">
        <v>45107</v>
      </c>
      <c r="C34" t="n">
        <v>-3.252530162210432</v>
      </c>
      <c r="D34" t="n">
        <v>-1.437942287834082</v>
      </c>
      <c r="E34" t="n">
        <v>0.3301369292231682</v>
      </c>
      <c r="F34" t="n">
        <v>-4.248702865702125</v>
      </c>
      <c r="G34" t="n">
        <v>1.444447266969329</v>
      </c>
      <c r="H34" t="n">
        <v>8.800669908657554</v>
      </c>
      <c r="I34" t="n">
        <v>3.486127726670607</v>
      </c>
      <c r="J34" t="n">
        <v>9.108387088154757</v>
      </c>
      <c r="K34" t="n">
        <v>3.253184895945838</v>
      </c>
    </row>
    <row r="35">
      <c r="A35" s="3" t="n">
        <v>45077</v>
      </c>
      <c r="C35" t="n">
        <v>2.807572261517488</v>
      </c>
      <c r="D35" t="n">
        <v>-29.71956812511121</v>
      </c>
      <c r="E35" t="n">
        <v>1.649881903766004</v>
      </c>
      <c r="F35" t="n">
        <v>3.496360300588175</v>
      </c>
      <c r="G35" t="n">
        <v>10.56511253678836</v>
      </c>
      <c r="H35" t="n">
        <v>1.075586286592323</v>
      </c>
      <c r="I35" t="n">
        <v>-2.547981949607647</v>
      </c>
      <c r="J35" t="n">
        <v>-1.433059838381834</v>
      </c>
      <c r="K35" t="n">
        <v>2.040898168862371</v>
      </c>
    </row>
    <row r="36">
      <c r="A36" s="3" t="n">
        <v>45046</v>
      </c>
      <c r="C36" t="n">
        <v>7.927137678102603</v>
      </c>
      <c r="D36" t="n">
        <v>8.90233547142445</v>
      </c>
      <c r="E36" t="n">
        <v>3.862928427594392</v>
      </c>
      <c r="F36" t="n">
        <v>9.103675477747043</v>
      </c>
      <c r="G36" t="n">
        <v>4.492934882171173</v>
      </c>
      <c r="H36" t="n">
        <v>-1.770413272514615</v>
      </c>
      <c r="I36" t="n">
        <v>5.230063153807829</v>
      </c>
      <c r="J36" t="n">
        <v>5.11739755163958</v>
      </c>
      <c r="K36" t="n">
        <v>3.837314600191211</v>
      </c>
    </row>
    <row r="37">
      <c r="A37" s="3" t="n">
        <v>45016</v>
      </c>
      <c r="C37" t="n">
        <v>81.56811180262491</v>
      </c>
      <c r="D37" t="n">
        <v>27.8829880608809</v>
      </c>
      <c r="E37" t="n">
        <v>8.492202662496574</v>
      </c>
      <c r="F37" t="n">
        <v>-0.8124402209340631</v>
      </c>
      <c r="G37" t="n">
        <v>2.432620564230636</v>
      </c>
      <c r="H37" t="n">
        <v>2.697938636179242</v>
      </c>
      <c r="I37" t="n">
        <v>-0.6576780804830928</v>
      </c>
      <c r="J37" t="n">
        <v>1.552301903954678</v>
      </c>
      <c r="K37" t="n">
        <v>0.365979675215633</v>
      </c>
    </row>
    <row r="38">
      <c r="A38" s="3" t="n">
        <v>44985</v>
      </c>
      <c r="C38" t="n">
        <v>-60.34806944094112</v>
      </c>
      <c r="D38" t="n">
        <v>-67.81377334846523</v>
      </c>
      <c r="E38" t="n">
        <v>-7.545531596678023</v>
      </c>
      <c r="F38" t="n">
        <v>-1.857580079583332</v>
      </c>
      <c r="G38" t="n">
        <v>-6.972476718052157</v>
      </c>
      <c r="H38" t="n">
        <v>2.223265437480437</v>
      </c>
      <c r="I38" t="n">
        <v>7.720628711338939</v>
      </c>
      <c r="J38" t="n">
        <v>5.006003227046585</v>
      </c>
      <c r="K38" t="n">
        <v>-1.329735115174602</v>
      </c>
    </row>
    <row r="39">
      <c r="A39" s="3" t="n">
        <v>44957</v>
      </c>
      <c r="C39" t="n">
        <v>-36.64458052185531</v>
      </c>
      <c r="D39" t="n">
        <v>-42.91130964746235</v>
      </c>
      <c r="E39" t="n">
        <v>3.857786979334432</v>
      </c>
      <c r="F39" t="n">
        <v>-0.08887083691155873</v>
      </c>
      <c r="G39" t="n">
        <v>6.862744400430443</v>
      </c>
      <c r="H39" t="n">
        <v>2.823677191560781</v>
      </c>
      <c r="I39" t="n">
        <v>-1.26065883471892</v>
      </c>
      <c r="J39" t="n">
        <v>1.380413817144444</v>
      </c>
      <c r="K39" t="n">
        <v>-7.590692033781532</v>
      </c>
    </row>
    <row r="40">
      <c r="A40" s="3" t="n">
        <v>44926</v>
      </c>
      <c r="C40" t="n">
        <v>-8.726669084425943</v>
      </c>
      <c r="D40" t="n">
        <v>1.654399002405182</v>
      </c>
      <c r="E40" t="n">
        <v>-3.121779103310862</v>
      </c>
      <c r="F40" t="n">
        <v>-0.9680817518956331</v>
      </c>
      <c r="G40" t="n">
        <v>-0.1956869335740352</v>
      </c>
      <c r="H40" t="n">
        <v>-3.339125869940462</v>
      </c>
      <c r="I40" t="n">
        <v>4.004241389342988</v>
      </c>
      <c r="J40" t="n">
        <v>-4.59820805274015</v>
      </c>
      <c r="K40" t="n">
        <v>-6.742086418413873</v>
      </c>
    </row>
    <row r="41">
      <c r="A41" s="3" t="n">
        <v>44895</v>
      </c>
      <c r="C41" t="n">
        <v>0.6467306237967874</v>
      </c>
      <c r="D41" t="n">
        <v>0.8298960935767541</v>
      </c>
      <c r="E41" t="n">
        <v>12.34972531531044</v>
      </c>
      <c r="F41" t="n">
        <v>-1.634397520642672</v>
      </c>
      <c r="G41" t="n">
        <v>12.30768003732645</v>
      </c>
      <c r="H41" t="n">
        <v>-0.5199321378994259</v>
      </c>
      <c r="I41" t="n">
        <v>10.52219552938034</v>
      </c>
      <c r="J41" t="n">
        <v>0.5292747406893561</v>
      </c>
      <c r="K41" t="n">
        <v>7.128569235041948</v>
      </c>
    </row>
    <row r="42">
      <c r="A42" s="3" t="n">
        <v>44865</v>
      </c>
      <c r="C42" t="n">
        <v>-6.984259690113759</v>
      </c>
      <c r="D42" t="n">
        <v>7.874611683925248</v>
      </c>
      <c r="E42" t="n">
        <v>-0.3772873424061296</v>
      </c>
      <c r="F42" t="n">
        <v>15.87750048646803</v>
      </c>
      <c r="G42" t="n">
        <v>1.941751519712054</v>
      </c>
      <c r="H42" t="n">
        <v>8.424667513945527</v>
      </c>
      <c r="I42" t="n">
        <v>5.717669658008395</v>
      </c>
      <c r="J42" t="n">
        <v>7.516501685739652</v>
      </c>
      <c r="K42" t="n">
        <v>7.227411786682314</v>
      </c>
    </row>
    <row r="43">
      <c r="A43" s="3" t="n">
        <v>44834</v>
      </c>
      <c r="C43" t="n">
        <v>-7.199733431542765</v>
      </c>
      <c r="D43" t="n">
        <v>-10.81723719420968</v>
      </c>
      <c r="E43" t="n">
        <v>-7.256971417974611</v>
      </c>
      <c r="F43" t="n">
        <v>-9.60391521987316</v>
      </c>
      <c r="G43" t="n">
        <v>-6.363630653732589</v>
      </c>
      <c r="H43" t="n">
        <v>-2.652439292689757</v>
      </c>
      <c r="I43" t="n">
        <v>-8.51373039494845</v>
      </c>
      <c r="J43" t="n">
        <v>-7.578393038017229</v>
      </c>
      <c r="K43" t="n">
        <v>-9.863698982151925</v>
      </c>
    </row>
    <row r="44">
      <c r="A44" s="3" t="n">
        <v>44804</v>
      </c>
      <c r="C44" t="n">
        <v>12.02464734774498</v>
      </c>
      <c r="D44" t="n">
        <v>19.75408750936039</v>
      </c>
      <c r="E44" t="n">
        <v>1.250942448833148</v>
      </c>
      <c r="F44" t="n">
        <v>12.68559864069041</v>
      </c>
      <c r="G44" t="n">
        <v>1.367958255307711</v>
      </c>
      <c r="H44" t="n">
        <v>9.281297901140872</v>
      </c>
      <c r="I44" t="n">
        <v>5.778964509318962</v>
      </c>
      <c r="J44" t="n">
        <v>8.36872886552622</v>
      </c>
      <c r="K44" t="n">
        <v>5.463609664918412</v>
      </c>
    </row>
    <row r="45">
      <c r="A45" s="3" t="n">
        <v>44773</v>
      </c>
      <c r="C45" t="n">
        <v>12.70211332333331</v>
      </c>
      <c r="D45" t="n">
        <v>30.69885331490712</v>
      </c>
      <c r="E45" t="n">
        <v>7.101160220743474</v>
      </c>
      <c r="F45" t="n">
        <v>13.82003280694855</v>
      </c>
      <c r="G45" t="n">
        <v>-1.750838500097995</v>
      </c>
      <c r="H45" t="n">
        <v>7.032916331375771</v>
      </c>
      <c r="I45" t="n">
        <v>-11.48139083717304</v>
      </c>
      <c r="J45" t="n">
        <v>0.9674377981039983</v>
      </c>
      <c r="K45" t="n">
        <v>-3.32093149303625</v>
      </c>
    </row>
    <row r="46">
      <c r="A46" s="3" t="n">
        <v>44742</v>
      </c>
      <c r="C46" t="n">
        <v>2.151990548444327</v>
      </c>
      <c r="D46" t="n">
        <v>-0.208514000618909</v>
      </c>
      <c r="E46" t="n">
        <v>-5.456777784547295</v>
      </c>
      <c r="F46" t="n">
        <v>-3.784317605876331</v>
      </c>
      <c r="G46" t="n">
        <v>-3.98707425418251</v>
      </c>
      <c r="H46" t="n">
        <v>-8.397435584558844</v>
      </c>
      <c r="I46" t="n">
        <v>0.1983558198544344</v>
      </c>
      <c r="J46" t="n">
        <v>-9.016742139030542</v>
      </c>
      <c r="K46" t="n">
        <v>-1.405428441369094</v>
      </c>
    </row>
    <row r="47">
      <c r="A47" s="3" t="n">
        <v>44712</v>
      </c>
      <c r="C47" t="n">
        <v>-34.47516583955436</v>
      </c>
      <c r="D47" t="n">
        <v>-2.164470478025171</v>
      </c>
      <c r="E47" t="n">
        <v>-10.03858938701864</v>
      </c>
      <c r="F47" t="n">
        <v>5.496287263359423</v>
      </c>
      <c r="G47" t="n">
        <v>-7.936513876244788</v>
      </c>
      <c r="H47" t="n">
        <v>-0.1280477253082668</v>
      </c>
      <c r="I47" t="n">
        <v>-5.733861554057174</v>
      </c>
      <c r="J47" t="n">
        <v>2.261244249608318</v>
      </c>
      <c r="K47" t="n">
        <v>-5.648253716008266</v>
      </c>
    </row>
    <row r="48">
      <c r="A48" s="3" t="n">
        <v>44681</v>
      </c>
      <c r="C48" t="n">
        <v>50.56145204702873</v>
      </c>
      <c r="D48" t="n">
        <v>14.00827079568265</v>
      </c>
      <c r="E48" t="n">
        <v>0.9043896362679327</v>
      </c>
      <c r="F48" t="n">
        <v>-0.1092511001284491</v>
      </c>
      <c r="G48" t="n">
        <v>5.926868828569409</v>
      </c>
      <c r="H48" t="n">
        <v>15.70371266714334</v>
      </c>
      <c r="I48" t="n">
        <v>-2.104950913819181</v>
      </c>
      <c r="J48" t="n">
        <v>5.050745658038247</v>
      </c>
      <c r="K48" t="n">
        <v>5.901900646589042</v>
      </c>
    </row>
    <row r="49">
      <c r="A49" s="3" t="n">
        <v>44651</v>
      </c>
      <c r="C49" t="n">
        <v>3.867848856109002</v>
      </c>
      <c r="D49" t="n">
        <v>35.33522739949024</v>
      </c>
      <c r="E49" t="n">
        <v>2.73015334930693</v>
      </c>
      <c r="F49" t="n">
        <v>7.96224213071608</v>
      </c>
      <c r="G49" t="n">
        <v>3.434794709057654</v>
      </c>
      <c r="H49" t="n">
        <v>1.123583416990104</v>
      </c>
      <c r="I49" t="n">
        <v>2.023049603016869</v>
      </c>
      <c r="J49" t="n">
        <v>3.657664571888319</v>
      </c>
      <c r="K49" t="n">
        <v>11.66324658981499</v>
      </c>
    </row>
    <row r="50">
      <c r="A50" s="3" t="n">
        <v>44620</v>
      </c>
      <c r="C50" t="n">
        <v>-1.834542248835702</v>
      </c>
      <c r="D50" t="n">
        <v>-12.7796776123441</v>
      </c>
      <c r="E50" t="n">
        <v>-10.71165244143586</v>
      </c>
      <c r="F50" t="n">
        <v>9.370054660245675</v>
      </c>
      <c r="G50" t="n">
        <v>-5.016070718835253</v>
      </c>
      <c r="H50" t="n">
        <v>-3.278028143002998</v>
      </c>
      <c r="I50" t="n">
        <v>-5.943200462224207</v>
      </c>
      <c r="J50" t="n">
        <v>-0.2037183707217283</v>
      </c>
      <c r="K50" t="n">
        <v>-1.133414388926557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-2.847131035684081</v>
      </c>
      <c r="C2" t="n">
        <v>-4.615306542480679</v>
      </c>
      <c r="D2" t="n">
        <v>-8.381859710044781</v>
      </c>
      <c r="E2" t="n">
        <v>-1.918530129267737</v>
      </c>
      <c r="F2" t="n">
        <v>7.5561718057922</v>
      </c>
      <c r="G2" t="n">
        <v>4.403452046511891</v>
      </c>
      <c r="H2" t="n">
        <v>14.02388760281166</v>
      </c>
      <c r="I2" t="n">
        <v>18.64842353112395</v>
      </c>
      <c r="J2" t="n">
        <v>14.2502155896824</v>
      </c>
      <c r="K2" t="n">
        <v>-9.615384465900023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14.53444514519169</v>
      </c>
      <c r="H3" t="n">
        <v>-2.379812548581128</v>
      </c>
      <c r="I3" t="n">
        <v>2.82692264010016</v>
      </c>
      <c r="J3" t="n">
        <v>-3.995995092174021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2.322618549097788</v>
      </c>
      <c r="G4" t="n">
        <v>4.130747004701152</v>
      </c>
      <c r="H4" t="n">
        <v>2.686386638625327</v>
      </c>
      <c r="I4" t="n">
        <v>-1.413199411464949</v>
      </c>
      <c r="J4" t="n">
        <v>-6.148135187663439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19.20494410432769</v>
      </c>
      <c r="F5" t="n">
        <v>-1.569560209470466</v>
      </c>
      <c r="G5" t="n">
        <v>15.0822385617194</v>
      </c>
      <c r="H5" t="n">
        <v>-6.347876616229331</v>
      </c>
      <c r="I5" t="n">
        <v>-0.8807591481616472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-2.898871456820884</v>
      </c>
      <c r="F6" t="n">
        <v>5.187228977993485</v>
      </c>
      <c r="G6" t="n">
        <v>-6.385164202572946</v>
      </c>
      <c r="H6" t="n">
        <v>8.111418413939875</v>
      </c>
      <c r="I6" t="n">
        <v>5.03032452740042</v>
      </c>
      <c r="J6" t="n">
        <v>-4.844307633070743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-20.94876913735427</v>
      </c>
      <c r="F7" t="n">
        <v>-21.92468007608181</v>
      </c>
      <c r="G7" t="n">
        <v>-24.27976694263375</v>
      </c>
      <c r="H7" t="n">
        <v>-24.32250947081401</v>
      </c>
      <c r="I7" t="n">
        <v>-17.63523311310011</v>
      </c>
      <c r="J7" t="n">
        <v>-11.25660355187843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25.61281959833888</v>
      </c>
      <c r="F8" t="n">
        <v>8.89878133063351</v>
      </c>
      <c r="G8" t="n">
        <v>13.31362223429757</v>
      </c>
      <c r="H8" t="n">
        <v>18.06481264784625</v>
      </c>
      <c r="I8" t="n">
        <v>9.376974373938918</v>
      </c>
      <c r="J8" t="n">
        <v>7.503785463563717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0.9130066007402959</v>
      </c>
      <c r="F9" t="n">
        <v>8.995622426532446</v>
      </c>
      <c r="G9" t="n">
        <v>-1.263779038081103</v>
      </c>
      <c r="H9" t="n">
        <v>12.67125027801106</v>
      </c>
      <c r="I9" t="n">
        <v>2.294348479569353</v>
      </c>
      <c r="J9" t="n">
        <v>19.51968089428739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-6.214895747669069</v>
      </c>
      <c r="E10" t="n">
        <v>33.6735836711425</v>
      </c>
      <c r="F10" t="n">
        <v>16.78206856882467</v>
      </c>
      <c r="G10" t="n">
        <v>29.18751192772921</v>
      </c>
      <c r="H10" t="n">
        <v>8.975990292643953</v>
      </c>
      <c r="I10" t="n">
        <v>32.63748637529957</v>
      </c>
      <c r="J10" t="n">
        <v>18.68869250704797</v>
      </c>
      <c r="K10" t="n">
        <v>14.96161239729465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61.10070222392987</v>
      </c>
      <c r="E11" t="n">
        <v>36.16289741715746</v>
      </c>
      <c r="F11" t="n">
        <v>33.21313032334465</v>
      </c>
      <c r="G11" t="n">
        <v>50.05873593838616</v>
      </c>
      <c r="H11" t="n">
        <v>27.93917523094356</v>
      </c>
      <c r="I11" t="n">
        <v>10.07952714199662</v>
      </c>
      <c r="J11" t="n">
        <v>21.05255543678317</v>
      </c>
      <c r="K11" t="n">
        <v>10.23239584118853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-3.90306345235184</v>
      </c>
      <c r="F12" t="n">
        <v>30.03121877273556</v>
      </c>
      <c r="G12" t="n">
        <v>2.742667353506056</v>
      </c>
      <c r="H12" t="n">
        <v>31.63409630702072</v>
      </c>
      <c r="I12" t="n">
        <v>20.01946409838307</v>
      </c>
      <c r="J12" t="n">
        <v>6.421773435871625</v>
      </c>
      <c r="K12" t="n">
        <v>-0.02533300157167018</v>
      </c>
    </row>
    <row r="13">
      <c r="A13" s="3" t="n">
        <v>45107</v>
      </c>
      <c r="C13" t="n">
        <v>7.348351382394469</v>
      </c>
      <c r="D13" t="n">
        <v>-24.56352665338281</v>
      </c>
      <c r="E13" t="n">
        <v>5.925091249076253</v>
      </c>
      <c r="F13" t="n">
        <v>8.120768620431008</v>
      </c>
      <c r="G13" t="n">
        <v>17.20154042150679</v>
      </c>
      <c r="H13" t="n">
        <v>8.0239753189576</v>
      </c>
      <c r="I13" t="n">
        <v>6.123802991330418</v>
      </c>
      <c r="J13" t="n">
        <v>13.04829350359942</v>
      </c>
      <c r="K13" t="n">
        <v>9.403490232346435</v>
      </c>
    </row>
    <row r="14">
      <c r="A14" s="3" t="n">
        <v>45016</v>
      </c>
      <c r="C14" t="n">
        <v>-54.3871000029952</v>
      </c>
      <c r="D14" t="n">
        <v>-76.50189064258818</v>
      </c>
      <c r="E14" t="n">
        <v>4.175476764912189</v>
      </c>
      <c r="F14" t="n">
        <v>-2.741439952484293</v>
      </c>
      <c r="G14" t="n">
        <v>1.83007545155065</v>
      </c>
      <c r="H14" t="n">
        <v>7.945516226996263</v>
      </c>
      <c r="I14" t="n">
        <v>5.663115325565116</v>
      </c>
      <c r="J14" t="n">
        <v>8.10803167763121</v>
      </c>
      <c r="K14" t="n">
        <v>-8.48578892098849</v>
      </c>
    </row>
    <row r="15">
      <c r="A15" s="3" t="n">
        <v>44926</v>
      </c>
      <c r="C15" t="n">
        <v>-14.55237052788174</v>
      </c>
      <c r="D15" t="n">
        <v>10.56934633235129</v>
      </c>
      <c r="E15" t="n">
        <v>8.431766412570019</v>
      </c>
      <c r="F15" t="n">
        <v>12.88014704534151</v>
      </c>
      <c r="G15" t="n">
        <v>14.26437725039951</v>
      </c>
      <c r="H15" t="n">
        <v>4.259320510707099</v>
      </c>
      <c r="I15" t="n">
        <v>21.5201048537563</v>
      </c>
      <c r="J15" t="n">
        <v>3.115560476377754</v>
      </c>
      <c r="K15" t="n">
        <v>7.126477035291634</v>
      </c>
    </row>
    <row r="16">
      <c r="A16" s="3" t="n">
        <v>44834</v>
      </c>
      <c r="C16" t="n">
        <v>17.16418311736432</v>
      </c>
      <c r="D16" t="n">
        <v>39.58638032479793</v>
      </c>
      <c r="E16" t="n">
        <v>0.5714065043235905</v>
      </c>
      <c r="F16" t="n">
        <v>15.94092033529957</v>
      </c>
      <c r="G16" t="n">
        <v>-6.744572417077865</v>
      </c>
      <c r="H16" t="n">
        <v>13.86448253792949</v>
      </c>
      <c r="I16" t="n">
        <v>-14.33768395136823</v>
      </c>
      <c r="J16" t="n">
        <v>1.125068830190257</v>
      </c>
      <c r="K16" t="n">
        <v>-8.09591390421075</v>
      </c>
    </row>
    <row r="17">
      <c r="A17" s="3" t="n">
        <v>44742</v>
      </c>
      <c r="C17" t="n">
        <v>0.7781910896766497</v>
      </c>
      <c r="D17" t="n">
        <v>11.30801767395411</v>
      </c>
      <c r="E17" t="n">
        <v>-14.17837841720271</v>
      </c>
      <c r="F17" t="n">
        <v>1.393078484067356</v>
      </c>
      <c r="G17" t="n">
        <v>-6.368225358885415</v>
      </c>
      <c r="H17" t="n">
        <v>5.851853257136885</v>
      </c>
      <c r="I17" t="n">
        <v>-7.535071012080574</v>
      </c>
      <c r="J17" t="n">
        <v>-2.260143804597647</v>
      </c>
      <c r="K17" t="n">
        <v>-1.484015603017275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110.269185185378</v>
      </c>
      <c r="F2" t="n">
        <v>145.5514344239462</v>
      </c>
      <c r="G2" t="n">
        <v>103.9163151734751</v>
      </c>
      <c r="H2" t="n">
        <v>93.29701801599856</v>
      </c>
      <c r="I2" t="n">
        <v>93.34693654599937</v>
      </c>
      <c r="J2" t="n">
        <v>87.87708562435061</v>
      </c>
      <c r="K2" t="n">
        <v>17.17344471341873</v>
      </c>
    </row>
    <row r="3">
      <c r="A3" s="3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115.8550346350768</v>
      </c>
      <c r="F3" t="n">
        <v>146.9058753317261</v>
      </c>
      <c r="G3" t="n">
        <v>109.9050602796567</v>
      </c>
      <c r="H3" t="n">
        <v>95.22490821334817</v>
      </c>
      <c r="I3" t="n">
        <v>95.83045280722102</v>
      </c>
      <c r="J3" t="n">
        <v>90.57309974178767</v>
      </c>
      <c r="K3" t="n">
        <v>20.68382731137291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119.0672788666022</v>
      </c>
      <c r="F4" t="n">
        <v>146.6071900503427</v>
      </c>
      <c r="G4" t="n">
        <v>112.0128700247607</v>
      </c>
      <c r="H4" t="n">
        <v>98.77828147992409</v>
      </c>
      <c r="I4" t="n">
        <v>98.6997261890602</v>
      </c>
      <c r="J4" t="n">
        <v>95.07870973460246</v>
      </c>
      <c r="K4" t="n">
        <v>18.90639906856926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120.0874142085598</v>
      </c>
      <c r="F5" t="n">
        <v>141.8631665315659</v>
      </c>
      <c r="G5" t="n">
        <v>112.7249371705247</v>
      </c>
      <c r="H5" t="n">
        <v>92.55052113461373</v>
      </c>
      <c r="I5" t="n">
        <v>95.13142993647479</v>
      </c>
      <c r="J5" t="n">
        <v>89.14315663781748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140.6030414964198</v>
      </c>
      <c r="G6" t="n">
        <v>109.9727700543957</v>
      </c>
      <c r="H6" t="n">
        <v>88.3632446701742</v>
      </c>
      <c r="I6" t="n">
        <v>92.62923388683026</v>
      </c>
      <c r="J6" t="n">
        <v>88.17907267656524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123.9628316235089</v>
      </c>
      <c r="F7" t="n">
        <v>133.0658411492254</v>
      </c>
      <c r="G7" t="n">
        <v>112.3170695636415</v>
      </c>
      <c r="H7" t="n">
        <v>87.76073158349664</v>
      </c>
      <c r="I7" t="n">
        <v>88.66213074170663</v>
      </c>
      <c r="J7" t="n">
        <v>85.84509561030866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121.9733530192403</v>
      </c>
      <c r="F8" t="n">
        <v>131.643818337261</v>
      </c>
      <c r="G8" t="n">
        <v>115.2464612865521</v>
      </c>
      <c r="H8" t="n">
        <v>87.62257940858049</v>
      </c>
      <c r="I8" t="n">
        <v>89.45272010029836</v>
      </c>
      <c r="J8" t="n">
        <v>87.40161384580311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117.3304153967197</v>
      </c>
      <c r="F9" t="n">
        <v>129.2554272311735</v>
      </c>
      <c r="G9" t="n">
        <v>110.6954408095186</v>
      </c>
      <c r="H9" t="n">
        <v>86.17787792748226</v>
      </c>
      <c r="I9" t="n">
        <v>86.15029600762551</v>
      </c>
      <c r="J9" t="n">
        <v>89.89660216367305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111.5949907584039</v>
      </c>
      <c r="F10" t="n">
        <v>125.5976629680571</v>
      </c>
      <c r="G10" t="n">
        <v>108.9172163517045</v>
      </c>
      <c r="H10" t="n">
        <v>83.17107430462416</v>
      </c>
      <c r="I10" t="n">
        <v>79.66817416991765</v>
      </c>
      <c r="J10" t="n">
        <v>84.22852554244696</v>
      </c>
      <c r="K10" t="n">
        <v>20.09523293845508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109.5846934154533</v>
      </c>
      <c r="F11" t="n">
        <v>128.1971663426338</v>
      </c>
      <c r="G11" t="n">
        <v>109.1674389408833</v>
      </c>
      <c r="H11" t="n">
        <v>84.18039474210566</v>
      </c>
      <c r="I11" t="n">
        <v>77.17885654520811</v>
      </c>
      <c r="J11" t="n">
        <v>85.39162345968157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108.9720174271265</v>
      </c>
      <c r="F12" t="n">
        <v>126.0544647993237</v>
      </c>
      <c r="G12" t="n">
        <v>104.8077294019189</v>
      </c>
      <c r="H12" t="n">
        <v>81.66499445916988</v>
      </c>
      <c r="I12" t="n">
        <v>70.95655319619496</v>
      </c>
      <c r="J12" t="n">
        <v>87.89451026511585</v>
      </c>
      <c r="K12" t="n">
        <v>20.46287437830352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118.5380890217357</v>
      </c>
      <c r="F13" t="n">
        <v>130.2112251663002</v>
      </c>
      <c r="G13" t="n">
        <v>112.9263534877393</v>
      </c>
      <c r="H13" t="n">
        <v>88.83732416906673</v>
      </c>
      <c r="I13" t="n">
        <v>77.81853192970016</v>
      </c>
      <c r="J13" t="n">
        <v>92.70269657674636</v>
      </c>
      <c r="K13" t="n">
        <v>23.37535355607856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114.9646025069754</v>
      </c>
      <c r="F14" t="n">
        <v>121.1190568140364</v>
      </c>
      <c r="G14" t="n">
        <v>112.9598261470835</v>
      </c>
      <c r="H14" t="n">
        <v>78.78783356038073</v>
      </c>
      <c r="I14" t="n">
        <v>68.87638873739814</v>
      </c>
      <c r="J14" t="n">
        <v>86.33254806324663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113.6181220945337</v>
      </c>
      <c r="F15" t="n">
        <v>112.686285779106</v>
      </c>
      <c r="G15" t="n">
        <v>108.9290179799445</v>
      </c>
      <c r="H15" t="n">
        <v>79.14792247816096</v>
      </c>
      <c r="I15" t="n">
        <v>68.37312971332751</v>
      </c>
      <c r="J15" t="n">
        <v>84.54348875186703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108.8743721626767</v>
      </c>
      <c r="F16" t="n">
        <v>104.4101160434999</v>
      </c>
      <c r="G16" t="n">
        <v>104.385510561368</v>
      </c>
      <c r="H16" t="n">
        <v>82.34192097744375</v>
      </c>
      <c r="I16" t="n">
        <v>69.47176172131664</v>
      </c>
      <c r="J16" t="n">
        <v>84.602092389395</v>
      </c>
      <c r="K16" t="n">
        <v>21.90929652657383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105.7217905669198</v>
      </c>
      <c r="F17" t="n">
        <v>103.4657352930727</v>
      </c>
      <c r="G17" t="n">
        <v>101.9162499346411</v>
      </c>
      <c r="H17" t="n">
        <v>83.51225217913196</v>
      </c>
      <c r="I17" t="n">
        <v>67.07295446445028</v>
      </c>
      <c r="J17" t="n">
        <v>83.03343645723835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97.77891230914659</v>
      </c>
      <c r="F18" t="n">
        <v>86.38271251783326</v>
      </c>
      <c r="G18" t="n">
        <v>97.07367871551205</v>
      </c>
      <c r="H18" t="n">
        <v>86.08927481500297</v>
      </c>
      <c r="I18" t="n">
        <v>65.28390233261136</v>
      </c>
      <c r="J18" t="n">
        <v>81.57825081478434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97.79381852178237</v>
      </c>
      <c r="F19" t="n">
        <v>85.95500952433514</v>
      </c>
      <c r="G19" t="n">
        <v>94.59308064871878</v>
      </c>
      <c r="H19" t="n">
        <v>81.32571995555648</v>
      </c>
      <c r="I19" t="n">
        <v>63.43542054730411</v>
      </c>
      <c r="J19" t="n">
        <v>83.62537662233123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100.9153601223317</v>
      </c>
      <c r="F20" t="n">
        <v>91.75123747102749</v>
      </c>
      <c r="G20" t="n">
        <v>95.22276055813307</v>
      </c>
      <c r="H20" t="n">
        <v>81.05977953508572</v>
      </c>
      <c r="I20" t="n">
        <v>69.65395105360786</v>
      </c>
      <c r="J20" t="n">
        <v>79.72214988272484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110.41886455437</v>
      </c>
      <c r="F21" t="n">
        <v>99.01884249888653</v>
      </c>
      <c r="G21" t="n">
        <v>103.1974571154379</v>
      </c>
      <c r="H21" t="n">
        <v>87.11160667557165</v>
      </c>
      <c r="I21" t="n">
        <v>74.32720399416964</v>
      </c>
      <c r="J21" t="n">
        <v>91.23097080771197</v>
      </c>
      <c r="K21" t="n">
        <v>22.55201017815811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106.5535285246096</v>
      </c>
      <c r="F22" t="n">
        <v>93.06705071513073</v>
      </c>
      <c r="G22" t="n">
        <v>99.73215965317945</v>
      </c>
      <c r="H22" t="n">
        <v>88.96057859684102</v>
      </c>
      <c r="I22" t="n">
        <v>71.05386558416784</v>
      </c>
      <c r="J22" t="n">
        <v>96.76101426069019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95.00907254930367</v>
      </c>
      <c r="G23" t="n">
        <v>98.24286460559435</v>
      </c>
      <c r="H23" t="n">
        <v>87.67749383245129</v>
      </c>
      <c r="I23" t="n">
        <v>65.45081584238402</v>
      </c>
      <c r="J23" t="n">
        <v>95.70527570802257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125.3932464021294</v>
      </c>
      <c r="F24" t="n">
        <v>97.44065807592621</v>
      </c>
      <c r="G24" t="n">
        <v>114.3648890835346</v>
      </c>
      <c r="H24" t="n">
        <v>90.06856417868829</v>
      </c>
      <c r="I24" t="n">
        <v>67.6872649098093</v>
      </c>
      <c r="J24" t="n">
        <v>90.7337007246599</v>
      </c>
      <c r="K24" t="n">
        <v>24.60930167026438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121.9164530519908</v>
      </c>
      <c r="F25" t="n">
        <v>93.81129616990636</v>
      </c>
      <c r="G25" t="n">
        <v>113.0257455181045</v>
      </c>
      <c r="H25" t="n">
        <v>88.81245449308904</v>
      </c>
      <c r="I25" t="n">
        <v>67.82306184220066</v>
      </c>
      <c r="J25" t="n">
        <v>84.28337091695623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125.7839534256834</v>
      </c>
      <c r="F26" t="n">
        <v>91.11192367061169</v>
      </c>
      <c r="G26" t="n">
        <v>113.4657458431788</v>
      </c>
      <c r="H26" t="n">
        <v>87.06521689971541</v>
      </c>
      <c r="I26" t="n">
        <v>63.36844976240803</v>
      </c>
      <c r="J26" t="n">
        <v>79.13931587484934</v>
      </c>
      <c r="K26" t="n">
        <v>23.40083457925524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112.2636469643599</v>
      </c>
      <c r="F27" t="n">
        <v>91.39240940562749</v>
      </c>
      <c r="G27" t="n">
        <v>102.268504112573</v>
      </c>
      <c r="H27" t="n">
        <v>87.21458667555201</v>
      </c>
      <c r="I27" t="n">
        <v>64.7373999571482</v>
      </c>
      <c r="J27" t="n">
        <v>78.40225565800587</v>
      </c>
      <c r="K27" t="n">
        <v>19.39701852979521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108.9720174271265</v>
      </c>
      <c r="F28" t="n">
        <v>87.49149141106342</v>
      </c>
      <c r="G28" t="n">
        <v>100.1837081586218</v>
      </c>
      <c r="H28" t="n">
        <v>85.88535399120107</v>
      </c>
      <c r="I28" t="n">
        <v>67.98201802978241</v>
      </c>
      <c r="J28" t="n">
        <v>77.81579195910963</v>
      </c>
      <c r="K28" t="n">
        <v>18.15375363733454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105.7768811110792</v>
      </c>
      <c r="F29" t="n">
        <v>78.21904027446627</v>
      </c>
      <c r="G29" t="n">
        <v>93.79892170632826</v>
      </c>
      <c r="H29" t="n">
        <v>78.13510099832226</v>
      </c>
      <c r="I29" t="n">
        <v>64.32701604542592</v>
      </c>
      <c r="J29" t="n">
        <v>72.8376208123607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107.7672303112401</v>
      </c>
      <c r="F30" t="n">
        <v>83.27488732798105</v>
      </c>
      <c r="G30" t="n">
        <v>95.47893581186868</v>
      </c>
      <c r="H30" t="n">
        <v>80.08008862835368</v>
      </c>
      <c r="I30" t="n">
        <v>64.60138497046657</v>
      </c>
      <c r="J30" t="n">
        <v>72.36846107399299</v>
      </c>
      <c r="K30" t="n">
        <v>19.70907100993178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109.8712731471713</v>
      </c>
      <c r="F31" t="n">
        <v>78.46172505852493</v>
      </c>
      <c r="G31" t="n">
        <v>99.54435995349601</v>
      </c>
      <c r="H31" t="n">
        <v>79.68383196978293</v>
      </c>
      <c r="I31" t="n">
        <v>62.25696194167851</v>
      </c>
      <c r="J31" t="n">
        <v>72.86684236542442</v>
      </c>
      <c r="K31" t="n">
        <v>16.44774778684526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110.8159164845584</v>
      </c>
      <c r="F32" t="n">
        <v>79.71529596176852</v>
      </c>
      <c r="G32" t="n">
        <v>100.4508284158256</v>
      </c>
      <c r="H32" t="n">
        <v>83.23163236948203</v>
      </c>
      <c r="I32" t="n">
        <v>62.22429622735864</v>
      </c>
      <c r="J32" t="n">
        <v>74.05593370109749</v>
      </c>
      <c r="K32" t="n">
        <v>17.87868643477983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110.576154913689</v>
      </c>
      <c r="F33" t="n">
        <v>78.42687264959632</v>
      </c>
      <c r="G33" t="n">
        <v>96.42340400344465</v>
      </c>
      <c r="H33" t="n">
        <v>76.80514053991512</v>
      </c>
      <c r="I33" t="n">
        <v>60.58963693962354</v>
      </c>
      <c r="J33" t="n">
        <v>72.67763649646213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115.7778977577108</v>
      </c>
      <c r="F34" t="n">
        <v>82.40238350261744</v>
      </c>
      <c r="G34" t="n">
        <v>101.3193765644702</v>
      </c>
      <c r="H34" t="n">
        <v>80.84584771975281</v>
      </c>
      <c r="I34" t="n">
        <v>63.44524713749753</v>
      </c>
      <c r="J34" t="n">
        <v>73.19111756690985</v>
      </c>
      <c r="K34" t="n">
        <v>18.81744621251915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120.84387371509</v>
      </c>
      <c r="F35" t="n">
        <v>83.47588567562083</v>
      </c>
      <c r="G35" t="n">
        <v>106.3761114790798</v>
      </c>
      <c r="H35" t="n">
        <v>86.41637065649928</v>
      </c>
      <c r="I35" t="n">
        <v>63.48627162241505</v>
      </c>
      <c r="J35" t="n">
        <v>73.22342597167332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120.11136708275</v>
      </c>
      <c r="F36" t="n">
        <v>83.06821246303078</v>
      </c>
      <c r="G36" t="n">
        <v>105.6718259911071</v>
      </c>
      <c r="H36" t="n">
        <v>86.42003428256571</v>
      </c>
      <c r="I36" t="n">
        <v>64.96234994769638</v>
      </c>
      <c r="J36" t="n">
        <v>73.9293403528865</v>
      </c>
      <c r="K36" t="n">
        <v>17.42539920915429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81.88226987310235</v>
      </c>
      <c r="G37" t="n">
        <v>100.4283021680616</v>
      </c>
      <c r="H37" t="n">
        <v>82.23907013838796</v>
      </c>
      <c r="I37" t="n">
        <v>63.43875989258021</v>
      </c>
      <c r="J37" t="n">
        <v>75.62702890543822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82.73618610875143</v>
      </c>
      <c r="G38" t="n">
        <v>107.0394863767484</v>
      </c>
      <c r="H38" t="n">
        <v>86.05139906036565</v>
      </c>
      <c r="I38" t="n">
        <v>64.1991385511231</v>
      </c>
      <c r="J38" t="n">
        <v>76.82223405581799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71.03013057788583</v>
      </c>
      <c r="G39" t="n">
        <v>98.44851412595878</v>
      </c>
      <c r="H39" t="n">
        <v>85.12672299414635</v>
      </c>
      <c r="I39" t="n">
        <v>58.74332557681021</v>
      </c>
      <c r="J39" t="n">
        <v>74.82853094775217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103.7581773702801</v>
      </c>
      <c r="F40" t="n">
        <v>65.78799403134541</v>
      </c>
      <c r="G40" t="n">
        <v>89.59014328466108</v>
      </c>
      <c r="H40" t="n">
        <v>78.97321227751357</v>
      </c>
      <c r="I40" t="n">
        <v>55.62667673775834</v>
      </c>
      <c r="J40" t="n">
        <v>69.92171567088758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64.90068968064506</v>
      </c>
      <c r="G41" t="n">
        <v>85.45654011200901</v>
      </c>
      <c r="H41" t="n">
        <v>73.65631996680094</v>
      </c>
      <c r="I41" t="n">
        <v>54.64274976894903</v>
      </c>
      <c r="J41" t="n">
        <v>64.97181495240703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99.83872814551486</v>
      </c>
      <c r="F42" t="n">
        <v>65.59202790184273</v>
      </c>
      <c r="G42" t="n">
        <v>84.7315244870078</v>
      </c>
      <c r="H42" t="n">
        <v>74.86176928039934</v>
      </c>
      <c r="I42" t="n">
        <v>53.26961180270193</v>
      </c>
      <c r="J42" t="n">
        <v>65.27867440909496</v>
      </c>
      <c r="K42" t="n">
        <v>14.44662990102423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90.66709004489124</v>
      </c>
      <c r="F43" t="n">
        <v>57.91167903932495</v>
      </c>
      <c r="G43" t="n">
        <v>76.24586624067358</v>
      </c>
      <c r="H43" t="n">
        <v>68.36910265659593</v>
      </c>
      <c r="I43" t="n">
        <v>49.06311064893465</v>
      </c>
      <c r="J43" t="n">
        <v>62.53700499447785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89.16095039800626</v>
      </c>
      <c r="F44" t="n">
        <v>48.67741431670283</v>
      </c>
      <c r="G44" t="n">
        <v>75.26937132469239</v>
      </c>
      <c r="H44" t="n">
        <v>68.74664356657551</v>
      </c>
      <c r="I44" t="n">
        <v>48.90741860557277</v>
      </c>
      <c r="J44" t="n">
        <v>60.58124886501599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50.20327301353937</v>
      </c>
      <c r="G45" t="n">
        <v>73.89471619099093</v>
      </c>
      <c r="H45" t="n">
        <v>75.00403749301994</v>
      </c>
      <c r="I45" t="n">
        <v>49.27933399639561</v>
      </c>
      <c r="J45" t="n">
        <v>62.22539203988406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90.24579280984733</v>
      </c>
      <c r="F46" t="n">
        <v>52.45104832132346</v>
      </c>
      <c r="G46" t="n">
        <v>73.21682218069489</v>
      </c>
      <c r="H46" t="n">
        <v>75.26480854113709</v>
      </c>
      <c r="I46" t="n">
        <v>47.90646533365395</v>
      </c>
      <c r="J46" t="n">
        <v>61.71078680495867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93.91179498298936</v>
      </c>
      <c r="F47" t="n">
        <v>54.61414192325342</v>
      </c>
      <c r="G47" t="n">
        <v>72.94240066147107</v>
      </c>
      <c r="H47" t="n">
        <v>75.09625236686703</v>
      </c>
      <c r="I47" t="n">
        <v>50.53105445376882</v>
      </c>
      <c r="J47" t="n">
        <v>65.27319344227769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97.36696085732457</v>
      </c>
      <c r="F48" t="n">
        <v>58.52935769388681</v>
      </c>
      <c r="G48" t="n">
        <v>80.51403577835281</v>
      </c>
      <c r="H48" t="n">
        <v>79.7888239412154</v>
      </c>
      <c r="I48" t="n">
        <v>54.82082041576064</v>
      </c>
      <c r="J48" t="n">
        <v>68.49215249245029</v>
      </c>
      <c r="K48" t="n">
        <v>18.69860537305155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92.9492750774013</v>
      </c>
      <c r="F49" t="n">
        <v>52.64750345989744</v>
      </c>
      <c r="G49" t="n">
        <v>73.66034924983373</v>
      </c>
      <c r="H49" t="n">
        <v>78.64170578759004</v>
      </c>
      <c r="I49" t="n">
        <v>51.55607475334399</v>
      </c>
      <c r="J49" t="n">
        <v>65.24594540999344</v>
      </c>
      <c r="K49" t="n">
        <v>15.73059274684678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98.70391570124981</v>
      </c>
      <c r="F50" t="n">
        <v>57.84041144391701</v>
      </c>
      <c r="G50" t="n">
        <v>78.8562907437838</v>
      </c>
      <c r="H50" t="n">
        <v>79.9097573047455</v>
      </c>
      <c r="I50" t="n">
        <v>55.66901822911801</v>
      </c>
      <c r="J50" t="n">
        <v>66.30685547934128</v>
      </c>
      <c r="K50" t="n">
        <v>17.64925315429362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104.5739253049351</v>
      </c>
      <c r="F51" t="n">
        <v>53.7840255154596</v>
      </c>
      <c r="G51" t="n">
        <v>82.21634178320838</v>
      </c>
      <c r="H51" t="n">
        <v>78.68025948291708</v>
      </c>
      <c r="I51" t="n">
        <v>53.36552334914635</v>
      </c>
      <c r="J51" t="n">
        <v>65.6397419730292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96.2805399902588</v>
      </c>
      <c r="F52" t="n">
        <v>53.33224377154924</v>
      </c>
      <c r="G52" t="n">
        <v>78.85810532392847</v>
      </c>
      <c r="H52" t="n">
        <v>77.95593086526237</v>
      </c>
      <c r="I52" t="n">
        <v>47.92815421261685</v>
      </c>
      <c r="J52" t="n">
        <v>62.83441906361988</v>
      </c>
      <c r="K52" t="n">
        <v>13.30433509114526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92.14372891790327</v>
      </c>
      <c r="F53" t="n">
        <v>49.49489744349269</v>
      </c>
      <c r="G53" t="n">
        <v>71.3159628152019</v>
      </c>
      <c r="H53" t="n">
        <v>74.35377013901633</v>
      </c>
      <c r="I53" t="n">
        <v>48.53482573677088</v>
      </c>
      <c r="J53" t="n">
        <v>63.49330167088099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89.2971035090455</v>
      </c>
      <c r="F54" t="n">
        <v>52.29676509824488</v>
      </c>
      <c r="G54" t="n">
        <v>65.14220758603477</v>
      </c>
      <c r="H54" t="n">
        <v>74.48554289180049</v>
      </c>
      <c r="I54" t="n">
        <v>44.91022925716584</v>
      </c>
      <c r="J54" t="n">
        <v>71.51643616330159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85.73205223376605</v>
      </c>
      <c r="F55" t="n">
        <v>48.52163404949859</v>
      </c>
      <c r="G55" t="n">
        <v>59.88761382986601</v>
      </c>
      <c r="H55" t="n">
        <v>67.13632882996777</v>
      </c>
      <c r="I55" t="n">
        <v>44.87519690379915</v>
      </c>
      <c r="J55" t="n">
        <v>66.04741579688391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82.88206985507097</v>
      </c>
      <c r="F56" t="n">
        <v>44.48328831973667</v>
      </c>
      <c r="G56" t="n">
        <v>55.27341557215073</v>
      </c>
      <c r="H56" t="n">
        <v>66.63233016778216</v>
      </c>
      <c r="I56" t="n">
        <v>39.98227757230688</v>
      </c>
      <c r="J56" t="n">
        <v>62.58830912047013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43.40400396677679</v>
      </c>
      <c r="G57" t="n">
        <v>49.05089443482422</v>
      </c>
      <c r="H57" t="n">
        <v>61.73010396272976</v>
      </c>
      <c r="I57" t="n">
        <v>36.63906750218069</v>
      </c>
      <c r="J57" t="n">
        <v>58.90798834254667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45.72271562223029</v>
      </c>
      <c r="G58" t="n">
        <v>41.16433266406003</v>
      </c>
      <c r="H58" t="n">
        <v>57.01496112152115</v>
      </c>
      <c r="I58" t="n">
        <v>36.62804136356137</v>
      </c>
      <c r="J58" t="n">
        <v>59.03527905545101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61.75267583117372</v>
      </c>
      <c r="F59" t="n">
        <v>43.89254663774405</v>
      </c>
      <c r="G59" t="n">
        <v>40.90343640683165</v>
      </c>
      <c r="H59" t="n">
        <v>58.64017231235821</v>
      </c>
      <c r="I59" t="n">
        <v>36.97460078344219</v>
      </c>
      <c r="J59" t="n">
        <v>61.33993239941265</v>
      </c>
      <c r="K59" t="n">
        <v>6.671014454147173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59.15257871524611</v>
      </c>
      <c r="F60" t="n">
        <v>39.01739972146918</v>
      </c>
      <c r="G60" t="n">
        <v>39.02447756256184</v>
      </c>
      <c r="H60" t="n">
        <v>53.26667151642899</v>
      </c>
      <c r="I60" t="n">
        <v>35.58278568279982</v>
      </c>
      <c r="J60" t="n">
        <v>64.66885697402498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60.88719425800302</v>
      </c>
      <c r="F61" t="n">
        <v>41.83952150690309</v>
      </c>
      <c r="G61" t="n">
        <v>40.90145931321938</v>
      </c>
      <c r="H61" t="n">
        <v>54.15911308048096</v>
      </c>
      <c r="I61" t="n">
        <v>35.26820080536679</v>
      </c>
      <c r="J61" t="n">
        <v>69.16368290600268</v>
      </c>
      <c r="K61" t="n">
        <v>9.697586113803558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65.59444736201652</v>
      </c>
      <c r="F62" t="n">
        <v>32.38178675393597</v>
      </c>
      <c r="G62" t="n">
        <v>43.53771049996031</v>
      </c>
      <c r="H62" t="n">
        <v>53.53766159681062</v>
      </c>
      <c r="I62" t="n">
        <v>42.11517847150568</v>
      </c>
      <c r="J62" t="n">
        <v>71.14340814226196</v>
      </c>
      <c r="K62" t="n">
        <v>11.58453962342583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61.80864613169006</v>
      </c>
      <c r="F63" t="n">
        <v>30.02965996560285</v>
      </c>
      <c r="G63" t="n">
        <v>40.30062938140797</v>
      </c>
      <c r="H63" t="n">
        <v>49.74931168960097</v>
      </c>
      <c r="I63" t="n">
        <v>37.50540983336028</v>
      </c>
      <c r="J63" t="n">
        <v>70.90182192713644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33.64470082725508</v>
      </c>
      <c r="G64" t="n">
        <v>39.10761230819695</v>
      </c>
      <c r="H64" t="n">
        <v>49.85679219512819</v>
      </c>
      <c r="I64" t="n">
        <v>35.96495736721175</v>
      </c>
      <c r="J64" t="n">
        <v>70.2616198875663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33.23191367796517</v>
      </c>
      <c r="G65" t="n">
        <v>39.73592601508338</v>
      </c>
      <c r="H65" t="n">
        <v>47.35278736238207</v>
      </c>
      <c r="I65" t="n">
        <v>38.58491021867858</v>
      </c>
      <c r="J65" t="n">
        <v>65.61273069760321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61.07069137314769</v>
      </c>
      <c r="F66" t="n">
        <v>32.65637988011327</v>
      </c>
      <c r="G66" t="n">
        <v>40.42350418441194</v>
      </c>
      <c r="H66" t="n">
        <v>48.32822814503752</v>
      </c>
      <c r="I66" t="n">
        <v>39.98826794356483</v>
      </c>
      <c r="J66" t="n">
        <v>63.65939797175872</v>
      </c>
      <c r="K66" t="n">
        <v>10.37824961838782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63.87324581710032</v>
      </c>
      <c r="F67" t="n">
        <v>33.66144213931914</v>
      </c>
      <c r="G67" t="n">
        <v>41.91447864425917</v>
      </c>
      <c r="H67" t="n">
        <v>46.71890724069925</v>
      </c>
      <c r="I67" t="n">
        <v>41.11290837524286</v>
      </c>
      <c r="J67" t="n">
        <v>63.16217648159288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58.18068134706622</v>
      </c>
      <c r="F68" t="n">
        <v>34.6139616655025</v>
      </c>
      <c r="G68" t="n">
        <v>43.54802193386793</v>
      </c>
      <c r="H68" t="n">
        <v>48.34190765526014</v>
      </c>
      <c r="I68" t="n">
        <v>43.89338445483742</v>
      </c>
      <c r="J68" t="n">
        <v>62.00336238316015</v>
      </c>
      <c r="K68" t="n">
        <v>11.19599324297953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54.32714076525724</v>
      </c>
      <c r="F69" t="n">
        <v>31.962094150084</v>
      </c>
      <c r="G69" t="n">
        <v>40.37282545227674</v>
      </c>
      <c r="H69" t="n">
        <v>51.01737266255597</v>
      </c>
      <c r="I69" t="n">
        <v>43.2509058418461</v>
      </c>
      <c r="J69" t="n">
        <v>60.27296162101128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56.35384039778153</v>
      </c>
      <c r="F70" t="n">
        <v>33.17337313014621</v>
      </c>
      <c r="G70" t="n">
        <v>40.42479038495097</v>
      </c>
      <c r="H70" t="n">
        <v>48.88147569342218</v>
      </c>
      <c r="I70" t="n">
        <v>44.94908502839843</v>
      </c>
      <c r="J70" t="n">
        <v>62.24629158891166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52.93995292941776</v>
      </c>
      <c r="F71" t="n">
        <v>29.22265344768229</v>
      </c>
      <c r="G71" t="n">
        <v>36.68650046865692</v>
      </c>
      <c r="H71" t="n">
        <v>46.91067625299363</v>
      </c>
      <c r="I71" t="n">
        <v>40.46243839920154</v>
      </c>
      <c r="J71" t="n">
        <v>62.71133961265676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53.02253021251146</v>
      </c>
      <c r="F72" t="n">
        <v>28.09704497642711</v>
      </c>
      <c r="G72" t="n">
        <v>36.6008763898628</v>
      </c>
      <c r="H72" t="n">
        <v>46.56611488030542</v>
      </c>
      <c r="I72" t="n">
        <v>41.26152804548329</v>
      </c>
      <c r="J72" t="n">
        <v>62.15456418408538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28.18739467807587</v>
      </c>
      <c r="G73" t="n">
        <v>33.81730359702684</v>
      </c>
      <c r="H73" t="n">
        <v>44.66515775641804</v>
      </c>
      <c r="I73" t="n">
        <v>38.04922284999783</v>
      </c>
      <c r="J73" t="n">
        <v>63.18704100011536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51.72997610198016</v>
      </c>
      <c r="F74" t="n">
        <v>27.40951320081621</v>
      </c>
      <c r="G74" t="n">
        <v>34.09097269302605</v>
      </c>
      <c r="H74" t="n">
        <v>39.16058613265056</v>
      </c>
      <c r="I74" t="n">
        <v>38.1715229238051</v>
      </c>
      <c r="J74" t="n">
        <v>62.04345367520234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41.52131007213696</v>
      </c>
      <c r="F75" t="n">
        <v>22.17359104196437</v>
      </c>
      <c r="G75" t="n">
        <v>27.17405283280567</v>
      </c>
      <c r="H75" t="n">
        <v>32.50905081194109</v>
      </c>
      <c r="I75" t="n">
        <v>31.72052613905103</v>
      </c>
      <c r="J75" t="n">
        <v>60.79435446727639</v>
      </c>
      <c r="K75" t="n">
        <v>4.717484932126603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38.10848324561835</v>
      </c>
      <c r="F76" t="n">
        <v>22.23900719507863</v>
      </c>
      <c r="G76" t="n">
        <v>27.67215171925958</v>
      </c>
      <c r="H76" t="n">
        <v>28.12121523708533</v>
      </c>
      <c r="I76" t="n">
        <v>31.82421000380034</v>
      </c>
      <c r="J76" t="n">
        <v>56.17032205564845</v>
      </c>
      <c r="K76" t="n">
        <v>4.782688355860332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36.20435293232305</v>
      </c>
      <c r="F77" t="n">
        <v>23.46437063500759</v>
      </c>
      <c r="G77" t="n">
        <v>25.01671900600046</v>
      </c>
      <c r="H77" t="n">
        <v>28.55570225022415</v>
      </c>
      <c r="I77" t="n">
        <v>30.61859377595508</v>
      </c>
      <c r="J77" t="n">
        <v>55.24176354455921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21.26217560281585</v>
      </c>
      <c r="G78" t="n">
        <v>20.46660888608516</v>
      </c>
      <c r="H78" t="n">
        <v>25.94347461357842</v>
      </c>
      <c r="I78" t="n">
        <v>30.30410511096939</v>
      </c>
      <c r="J78" t="n">
        <v>49.11092888490609</v>
      </c>
      <c r="K78" t="n">
        <v>1.709496418216561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19.44766479380706</v>
      </c>
      <c r="G79" t="n">
        <v>19.88661352444676</v>
      </c>
      <c r="H79" t="n">
        <v>22.76880120622382</v>
      </c>
      <c r="I79" t="n">
        <v>30.52826781117326</v>
      </c>
      <c r="J79" t="n">
        <v>46.27122862416382</v>
      </c>
      <c r="K79" t="n">
        <v>2.412995930133754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36.77611291358352</v>
      </c>
      <c r="F80" t="n">
        <v>17.39945511942915</v>
      </c>
      <c r="G80" t="n">
        <v>23.7931491071115</v>
      </c>
      <c r="H80" t="n">
        <v>20.25687591550327</v>
      </c>
      <c r="I80" t="n">
        <v>28.08932757998719</v>
      </c>
      <c r="J80" t="n">
        <v>44.82790055524239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16.44412903377035</v>
      </c>
      <c r="G81" t="n">
        <v>21.48936815525735</v>
      </c>
      <c r="H81" t="n">
        <v>20.41228576447267</v>
      </c>
      <c r="I81" t="n">
        <v>27.11598302189808</v>
      </c>
      <c r="J81" t="n">
        <v>41.94799735903823</v>
      </c>
      <c r="K81" t="n">
        <v>-0.2173304274773802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17.51149538043812</v>
      </c>
      <c r="G82" t="n">
        <v>19.96658775254512</v>
      </c>
      <c r="H82" t="n">
        <v>16.19045483262202</v>
      </c>
      <c r="I82" t="n">
        <v>30.63065924715658</v>
      </c>
      <c r="J82" t="n">
        <v>38.37379767312381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35.22695263223719</v>
      </c>
      <c r="F83" t="n">
        <v>17.17248380107774</v>
      </c>
      <c r="G83" t="n">
        <v>19.94215043103909</v>
      </c>
      <c r="H83" t="n">
        <v>16.23139413889727</v>
      </c>
      <c r="I83" t="n">
        <v>27.74823310831906</v>
      </c>
      <c r="J83" t="n">
        <v>38.93549388194144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35.88801931092571</v>
      </c>
      <c r="F84" t="n">
        <v>17.00460420840979</v>
      </c>
      <c r="G84" t="n">
        <v>16.00401097237416</v>
      </c>
      <c r="H84" t="n">
        <v>12.31793771232124</v>
      </c>
      <c r="I84" t="n">
        <v>25.18503759048865</v>
      </c>
      <c r="J84" t="n">
        <v>35.94997602926107</v>
      </c>
      <c r="K84" t="n">
        <v>-2.173506407292258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35.47363125096208</v>
      </c>
      <c r="F85" t="n">
        <v>15.93686302443007</v>
      </c>
      <c r="G85" t="n">
        <v>14.15044452734699</v>
      </c>
      <c r="H85" t="n">
        <v>13.13996501612889</v>
      </c>
      <c r="I85" t="n">
        <v>24.7110843816948</v>
      </c>
      <c r="J85" t="n">
        <v>38.77135639353473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34.60583507879493</v>
      </c>
      <c r="F86" t="n">
        <v>9.088513605444138</v>
      </c>
      <c r="G86" t="n">
        <v>12.4599193554882</v>
      </c>
      <c r="H86" t="n">
        <v>9.592759878684088</v>
      </c>
      <c r="I86" t="n">
        <v>21.67886851586571</v>
      </c>
      <c r="J86" t="n">
        <v>36.93753317928987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37.36156230046874</v>
      </c>
      <c r="F87" t="n">
        <v>15.55325887694476</v>
      </c>
      <c r="G87" t="n">
        <v>18.37796763185504</v>
      </c>
      <c r="H87" t="n">
        <v>14.68194806808298</v>
      </c>
      <c r="I87" t="n">
        <v>23.3449409868631</v>
      </c>
      <c r="J87" t="n">
        <v>41.32224915064535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35.58400044330223</v>
      </c>
      <c r="F88" t="n">
        <v>15.134793258668</v>
      </c>
      <c r="G88" t="n">
        <v>14.99724556236233</v>
      </c>
      <c r="H88" t="n">
        <v>13.15052294268726</v>
      </c>
      <c r="I88" t="n">
        <v>22.4907316980506</v>
      </c>
      <c r="J88" t="n">
        <v>38.92027202070227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37.20371402344315</v>
      </c>
      <c r="F89" t="n">
        <v>14.58843590410757</v>
      </c>
      <c r="G89" t="n">
        <v>16.19044152440578</v>
      </c>
      <c r="H89" t="n">
        <v>14.30396303084236</v>
      </c>
      <c r="I89" t="n">
        <v>26.39448683491177</v>
      </c>
      <c r="J89" t="n">
        <v>41.41131696268261</v>
      </c>
      <c r="K89" t="n">
        <v>-2.846761618808014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35.47132134581603</v>
      </c>
      <c r="F90" t="n">
        <v>13.91445009972814</v>
      </c>
      <c r="G90" t="n">
        <v>12.38975908941564</v>
      </c>
      <c r="H90" t="n">
        <v>12.40529603016995</v>
      </c>
      <c r="I90" t="n">
        <v>30.79896960620092</v>
      </c>
      <c r="J90" t="n">
        <v>40.8427634566453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29.3047025685059</v>
      </c>
      <c r="F91" t="n">
        <v>9.737600795618807</v>
      </c>
      <c r="G91" t="n">
        <v>9.348498725952336</v>
      </c>
      <c r="H91" t="n">
        <v>9.577005208536882</v>
      </c>
      <c r="I91" t="n">
        <v>29.63564136802728</v>
      </c>
      <c r="J91" t="n">
        <v>35.95630890852806</v>
      </c>
      <c r="K91" t="n">
        <v>-5.511817911024175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25.31497708345991</v>
      </c>
      <c r="F92" t="n">
        <v>5.607799726217699</v>
      </c>
      <c r="G92" t="n">
        <v>5.024988113609408</v>
      </c>
      <c r="H92" t="n">
        <v>7.19555124601936</v>
      </c>
      <c r="I92" t="n">
        <v>32.51588539414985</v>
      </c>
      <c r="J92" t="n">
        <v>32.67162720925487</v>
      </c>
      <c r="K92" t="n">
        <v>-4.430058628895073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31.35990060980671</v>
      </c>
      <c r="F93" t="n">
        <v>7.153056612794195</v>
      </c>
      <c r="G93" t="n">
        <v>7.99159952709958</v>
      </c>
      <c r="H93" t="n">
        <v>7.089819015571863</v>
      </c>
      <c r="I93" t="n">
        <v>38.62168528482066</v>
      </c>
      <c r="J93" t="n">
        <v>34.43578550958086</v>
      </c>
      <c r="K93" t="n">
        <v>-1.754758536593715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27.84821959994468</v>
      </c>
      <c r="F94" t="n">
        <v>3.264123307176581</v>
      </c>
      <c r="G94" t="n">
        <v>5.699731230191118</v>
      </c>
      <c r="H94" t="n">
        <v>5.904389713660874</v>
      </c>
      <c r="I94" t="n">
        <v>34.26141488674202</v>
      </c>
      <c r="J94" t="n">
        <v>33.23226928949825</v>
      </c>
      <c r="K94" t="n">
        <v>-2.788643899748888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25.60815121714992</v>
      </c>
      <c r="F95" t="n">
        <v>-0.5875191633362253</v>
      </c>
      <c r="G95" t="n">
        <v>3.965143564736007</v>
      </c>
      <c r="H95" t="n">
        <v>3.153067120765396</v>
      </c>
      <c r="I95" t="n">
        <v>33.07811173646111</v>
      </c>
      <c r="J95" t="n">
        <v>31.02982885589991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18.7715115873029</v>
      </c>
      <c r="F96" t="n">
        <v>-0.03610048644355768</v>
      </c>
      <c r="G96" t="n">
        <v>-4.227638112895993</v>
      </c>
      <c r="H96" t="n">
        <v>-0.2752688053988317</v>
      </c>
      <c r="I96" t="n">
        <v>28.64406873374943</v>
      </c>
      <c r="J96" t="n">
        <v>26.16403660668098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23.20999150385925</v>
      </c>
      <c r="F97" t="n">
        <v>1.660197233971905</v>
      </c>
      <c r="G97" t="n">
        <v>0.5517578978430526</v>
      </c>
      <c r="H97" t="n">
        <v>0.2365094021687275</v>
      </c>
      <c r="I97" t="n">
        <v>27.07296842449116</v>
      </c>
      <c r="J97" t="n">
        <v>25.00622048701606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3.267342609771462</v>
      </c>
      <c r="G98" t="n">
        <v>-0.3336244771725005</v>
      </c>
      <c r="H98" t="n">
        <v>4.480959992084776</v>
      </c>
      <c r="I98" t="n">
        <v>24.95627560580558</v>
      </c>
      <c r="J98" t="n">
        <v>28.73061246114212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21.07659022081385</v>
      </c>
      <c r="F99" t="n">
        <v>5.495968456494782</v>
      </c>
      <c r="G99" t="n">
        <v>-0.1782537379782956</v>
      </c>
      <c r="H99" t="n">
        <v>5.328606709268802</v>
      </c>
      <c r="I99" t="n">
        <v>26.49959419120569</v>
      </c>
      <c r="J99" t="n">
        <v>27.71722899397266</v>
      </c>
      <c r="K99" t="n">
        <v>-1.77221829475368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22.78024121507871</v>
      </c>
      <c r="F100" t="n">
        <v>6.559809729756516</v>
      </c>
      <c r="G100" t="n">
        <v>1.155507366850417</v>
      </c>
      <c r="H100" t="n">
        <v>4.449712588482924</v>
      </c>
      <c r="I100" t="n">
        <v>28.89786613758243</v>
      </c>
      <c r="J100" t="n">
        <v>29.86798758898608</v>
      </c>
      <c r="K100" t="n">
        <v>1.280376268862815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26.83985411882286</v>
      </c>
      <c r="F101" t="n">
        <v>7.313881150258394</v>
      </c>
      <c r="G101" t="n">
        <v>4.140706596005517</v>
      </c>
      <c r="H101" t="n">
        <v>9.818284977433912</v>
      </c>
      <c r="I101" t="n">
        <v>33.04100956749734</v>
      </c>
      <c r="J101" t="n">
        <v>33.16569660339794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26.08474420120901</v>
      </c>
      <c r="F102" t="n">
        <v>5.155893854279103</v>
      </c>
      <c r="G102" t="n">
        <v>2.484007544482103</v>
      </c>
      <c r="H102" t="n">
        <v>6.130894061340753</v>
      </c>
      <c r="I102" t="n">
        <v>31.43760747632012</v>
      </c>
      <c r="J102" t="n">
        <v>29.94841498448504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25.03743462055561</v>
      </c>
      <c r="F103" t="n">
        <v>5.399447731304785</v>
      </c>
      <c r="G103" t="n">
        <v>0.5000149073535853</v>
      </c>
      <c r="H103" t="n">
        <v>5.593473347136624</v>
      </c>
      <c r="I103" t="n">
        <v>23.82150109783627</v>
      </c>
      <c r="J103" t="n">
        <v>29.19360970068279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21.72566454964726</v>
      </c>
      <c r="F104" t="n">
        <v>6.244272339791634</v>
      </c>
      <c r="G104" t="n">
        <v>-1.737968093262665</v>
      </c>
      <c r="H104" t="n">
        <v>4.449403042763267</v>
      </c>
      <c r="I104" t="n">
        <v>18.01699636650116</v>
      </c>
      <c r="J104" t="n">
        <v>26.92975489457079</v>
      </c>
      <c r="K104" t="n">
        <v>-9.051286592893703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6.246540956363744</v>
      </c>
      <c r="G105" t="n">
        <v>-6.948450938137308</v>
      </c>
      <c r="H105" t="n">
        <v>6.394218990118516</v>
      </c>
      <c r="I105" t="n">
        <v>14.2996282311572</v>
      </c>
      <c r="J105" t="n">
        <v>28.69730133223265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14.35168700239851</v>
      </c>
      <c r="F106" t="n">
        <v>4.839428184018435</v>
      </c>
      <c r="G106" t="n">
        <v>-10.22829016145894</v>
      </c>
      <c r="H106" t="n">
        <v>6.670939037408119</v>
      </c>
      <c r="I106" t="n">
        <v>13.21512045184412</v>
      </c>
      <c r="J106" t="n">
        <v>24.76918960228222</v>
      </c>
      <c r="K106" t="n">
        <v>-9.404734723545872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12.55949940844978</v>
      </c>
      <c r="F107" t="n">
        <v>4.517654008170657</v>
      </c>
      <c r="G107" t="n">
        <v>-11.62312160368896</v>
      </c>
      <c r="H107" t="n">
        <v>8.88351903710738</v>
      </c>
      <c r="I107" t="n">
        <v>11.54601442330156</v>
      </c>
      <c r="J107" t="n">
        <v>26.4837349964828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4.877271205283007</v>
      </c>
      <c r="G108" t="n">
        <v>-13.34751931970323</v>
      </c>
      <c r="H108" t="n">
        <v>6.649486777895786</v>
      </c>
      <c r="I108" t="n">
        <v>8.806102973116236</v>
      </c>
      <c r="J108" t="n">
        <v>27.15883470394882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16.89051150987748</v>
      </c>
      <c r="F109" t="n">
        <v>8.679490952730129</v>
      </c>
      <c r="G109" t="n">
        <v>-4.689186854816619</v>
      </c>
      <c r="H109" t="n">
        <v>9.303520023313272</v>
      </c>
      <c r="I109" t="n">
        <v>16.98059470171735</v>
      </c>
      <c r="J109" t="n">
        <v>29.0737428510339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15.1787884903094</v>
      </c>
      <c r="F110" t="n">
        <v>11.22748634720723</v>
      </c>
      <c r="G110" t="n">
        <v>-6.684100401322446</v>
      </c>
      <c r="H110" t="n">
        <v>8.261090175160746</v>
      </c>
      <c r="I110" t="n">
        <v>17.39224365201111</v>
      </c>
      <c r="J110" t="n">
        <v>27.40952209859524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6.359115375508817</v>
      </c>
      <c r="G111" t="n">
        <v>-9.072147200131953</v>
      </c>
      <c r="H111" t="n">
        <v>4.166113796156123</v>
      </c>
      <c r="I111" t="n">
        <v>15.27788312558664</v>
      </c>
      <c r="J111" t="n">
        <v>22.77457325002139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6.620241391980319</v>
      </c>
      <c r="F112" t="n">
        <v>-2.612427925038041</v>
      </c>
      <c r="G112" t="n">
        <v>-14.09893692969835</v>
      </c>
      <c r="H112" t="n">
        <v>-1.030185460872368</v>
      </c>
      <c r="I112" t="n">
        <v>3.307325238623826</v>
      </c>
      <c r="J112" t="n">
        <v>16.2119520696232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6.849595551233234</v>
      </c>
      <c r="F113" t="n">
        <v>0.5482390726353481</v>
      </c>
      <c r="G113" t="n">
        <v>-12.21179557064055</v>
      </c>
      <c r="H113" t="n">
        <v>4.392955424971423</v>
      </c>
      <c r="I113" t="n">
        <v>6.819301845500325</v>
      </c>
      <c r="J113" t="n">
        <v>16.90043719106891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9.463786216082838</v>
      </c>
      <c r="F114" t="n">
        <v>1.324346220755035</v>
      </c>
      <c r="G114" t="n">
        <v>-10.36709105294223</v>
      </c>
      <c r="H114" t="n">
        <v>3.881468911230268</v>
      </c>
      <c r="I114" t="n">
        <v>8.663244749089284</v>
      </c>
      <c r="J114" t="n">
        <v>14.37567628476124</v>
      </c>
      <c r="K114" t="n">
        <v>-10.09984615183042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8.688691999069654</v>
      </c>
      <c r="F115" t="n">
        <v>0.3283424430217785</v>
      </c>
      <c r="G115" t="n">
        <v>-12.32828993615304</v>
      </c>
      <c r="H115" t="n">
        <v>0.2503377054341227</v>
      </c>
      <c r="I115" t="n">
        <v>8.35505048969949</v>
      </c>
      <c r="J115" t="n">
        <v>9.994194074338436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-0.3651570639911061</v>
      </c>
      <c r="F116" t="n">
        <v>-3.148104100511573</v>
      </c>
      <c r="G116" t="n">
        <v>-19.98750330219229</v>
      </c>
      <c r="H116" t="n">
        <v>-1.627418015897264</v>
      </c>
      <c r="I116" t="n">
        <v>3.376967883752369</v>
      </c>
      <c r="J116" t="n">
        <v>5.603592501916954</v>
      </c>
      <c r="K116" t="n">
        <v>-12.8079037988254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-4.819517474923551</v>
      </c>
      <c r="F117" t="n">
        <v>-9.539183016981612</v>
      </c>
      <c r="G117" t="n">
        <v>-26.22611532693233</v>
      </c>
      <c r="H117" t="n">
        <v>-4.661554560020931</v>
      </c>
      <c r="I117" t="n">
        <v>-1.484803319097461</v>
      </c>
      <c r="J117" t="n">
        <v>-0.07574511014508678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-11.85758555660512</v>
      </c>
      <c r="F118" t="n">
        <v>-13.9881196933151</v>
      </c>
      <c r="G118" t="n">
        <v>-31.97486533380207</v>
      </c>
      <c r="H118" t="n">
        <v>-6.545132662663489</v>
      </c>
      <c r="I118" t="n">
        <v>-6.240839544124787</v>
      </c>
      <c r="J118" t="n">
        <v>0.2947470099750049</v>
      </c>
      <c r="K118" t="n">
        <v>-13.2202619640222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-10.63881919208441</v>
      </c>
      <c r="F119" t="n">
        <v>-14.4276230615789</v>
      </c>
      <c r="G119" t="n">
        <v>-32.71425269040432</v>
      </c>
      <c r="H119" t="n">
        <v>-5.355166543260415</v>
      </c>
      <c r="I119" t="n">
        <v>-6.711997888925236</v>
      </c>
      <c r="J119" t="n">
        <v>0.9252930340019505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-13.24501134630921</v>
      </c>
      <c r="F120" t="n">
        <v>-15.34391461573657</v>
      </c>
      <c r="G120" t="n">
        <v>-34.97917325853182</v>
      </c>
      <c r="H120" t="n">
        <v>-5.273374503440486</v>
      </c>
      <c r="I120" t="n">
        <v>-8.097238842687137</v>
      </c>
      <c r="J120" t="n">
        <v>-1.289420724003465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-13.9969619762417</v>
      </c>
      <c r="F121" t="n">
        <v>-16.54259692039819</v>
      </c>
      <c r="G121" t="n">
        <v>-33.06753220334071</v>
      </c>
      <c r="H121" t="n">
        <v>-5.521500319532635</v>
      </c>
      <c r="I121" t="n">
        <v>-7.950748599373069</v>
      </c>
      <c r="J121" t="n">
        <v>-0.8260233203466805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-10.05962054217963</v>
      </c>
      <c r="F122" t="n">
        <v>-10.56499633569125</v>
      </c>
      <c r="G122" t="n">
        <v>-29.64542671306566</v>
      </c>
      <c r="H122" t="n">
        <v>-2.260115491632275</v>
      </c>
      <c r="I122" t="n">
        <v>-3.201484617464712</v>
      </c>
      <c r="J122" t="n">
        <v>2.441529072952719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-8.95086078886691</v>
      </c>
      <c r="F123" t="n">
        <v>-14.19263756882458</v>
      </c>
      <c r="G123" t="n">
        <v>-28.93384087783335</v>
      </c>
      <c r="H123" t="n">
        <v>-1.088659802846359</v>
      </c>
      <c r="I123" t="n">
        <v>-2.583690876842426</v>
      </c>
      <c r="J123" t="n">
        <v>3.920304020622689</v>
      </c>
      <c r="K123" t="n">
        <v>-16.07678380220647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-16.49202452232584</v>
      </c>
      <c r="G124" t="n">
        <v>-31.96334006908162</v>
      </c>
      <c r="H124" t="n">
        <v>-1.911997966823464</v>
      </c>
      <c r="I124" t="n">
        <v>-5.296009876850672</v>
      </c>
      <c r="J124" t="n">
        <v>1.129746806686804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-16.61226011517848</v>
      </c>
      <c r="F125" t="n">
        <v>-17.05719849944595</v>
      </c>
      <c r="G125" t="n">
        <v>-32.61872069144646</v>
      </c>
      <c r="H125" t="n">
        <v>-2.046725904749647</v>
      </c>
      <c r="I125" t="n">
        <v>-6.794771045778447</v>
      </c>
      <c r="J125" t="n">
        <v>-2.366557595783014</v>
      </c>
      <c r="K125" t="n">
        <v>-15.872101876442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-17.15364297798977</v>
      </c>
      <c r="G126" t="n">
        <v>-32.40516925240578</v>
      </c>
      <c r="H126" t="n">
        <v>-1.278846094607844</v>
      </c>
      <c r="I126" t="n">
        <v>-8.036484199016181</v>
      </c>
      <c r="J126" t="n">
        <v>-1.292722902396404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-14.93998078172544</v>
      </c>
      <c r="G127" t="n">
        <v>-33.55654467895722</v>
      </c>
      <c r="H127" t="n">
        <v>-3.425726501517745</v>
      </c>
      <c r="I127" t="n">
        <v>-10.1476604269624</v>
      </c>
      <c r="J127" t="n">
        <v>-2.965343475923388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-20.47607253041049</v>
      </c>
      <c r="F128" t="n">
        <v>-14.04650661651632</v>
      </c>
      <c r="G128" t="n">
        <v>-34.5111050966547</v>
      </c>
      <c r="H128" t="n">
        <v>-5.781165515489617</v>
      </c>
      <c r="I128" t="n">
        <v>-11.29506419082186</v>
      </c>
      <c r="J128" t="n">
        <v>-8.080200948083316</v>
      </c>
      <c r="K128" t="n">
        <v>-17.87452722561028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-18.64161190610004</v>
      </c>
      <c r="F129" t="n">
        <v>-10.69373388463172</v>
      </c>
      <c r="G129" t="n">
        <v>-33.46843334213862</v>
      </c>
      <c r="H129" t="n">
        <v>-4.002242866815831</v>
      </c>
      <c r="I129" t="n">
        <v>-10.88047263649947</v>
      </c>
      <c r="J129" t="n">
        <v>-5.33578171132657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-20.1980825591653</v>
      </c>
      <c r="F130" t="n">
        <v>-11.82831919005822</v>
      </c>
      <c r="G130" t="n">
        <v>-34.20446546558882</v>
      </c>
      <c r="H130" t="n">
        <v>-6.256834037376279</v>
      </c>
      <c r="I130" t="n">
        <v>-13.65242836149686</v>
      </c>
      <c r="J130" t="n">
        <v>-8.150435113134957</v>
      </c>
      <c r="K130" t="n">
        <v>-18.73304312038371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-13.73456951819598</v>
      </c>
      <c r="G131" t="n">
        <v>-32.13006052724735</v>
      </c>
      <c r="H131" t="n">
        <v>-4.864593073098655</v>
      </c>
      <c r="I131" t="n">
        <v>-12.90577524318326</v>
      </c>
      <c r="J131" t="n">
        <v>-7.333147121993877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-16.12158234481795</v>
      </c>
      <c r="F132" t="n">
        <v>-12.58161231731228</v>
      </c>
      <c r="G132" t="n">
        <v>-30.71843229942827</v>
      </c>
      <c r="H132" t="n">
        <v>-5.019087950600798</v>
      </c>
      <c r="I132" t="n">
        <v>-11.51124658812465</v>
      </c>
      <c r="J132" t="n">
        <v>-8.677457086484674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-13.84623427870071</v>
      </c>
      <c r="F133" t="n">
        <v>-11.34406916967856</v>
      </c>
      <c r="G133" t="n">
        <v>-26.48728589833452</v>
      </c>
      <c r="H133" t="n">
        <v>-0.8094055631440611</v>
      </c>
      <c r="I133" t="n">
        <v>-10.49469911113042</v>
      </c>
      <c r="J133" t="n">
        <v>-6.465744493433323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-8.441044032631073</v>
      </c>
      <c r="F134" t="n">
        <v>-6.361934728049523</v>
      </c>
      <c r="G134" t="n">
        <v>-21.68407189829513</v>
      </c>
      <c r="H134" t="n">
        <v>3.611492416724582</v>
      </c>
      <c r="I134" t="n">
        <v>-7.831921268544706</v>
      </c>
      <c r="J134" t="n">
        <v>-1.299995228925821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-7.372490726175562</v>
      </c>
      <c r="G135" t="n">
        <v>-21.43820550079813</v>
      </c>
      <c r="H135" t="n">
        <v>0.3585367214689494</v>
      </c>
      <c r="I135" t="n">
        <v>-7.315954821878878</v>
      </c>
      <c r="J135" t="n">
        <v>-3.677045603087681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-13.23625031813608</v>
      </c>
      <c r="F136" t="n">
        <v>-10.68450731935678</v>
      </c>
      <c r="G136" t="n">
        <v>-25.22243461836182</v>
      </c>
      <c r="H136" t="n">
        <v>-1.994189496882826</v>
      </c>
      <c r="I136" t="n">
        <v>-13.12970785218047</v>
      </c>
      <c r="J136" t="n">
        <v>-2.423542485414432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-13.04543745325691</v>
      </c>
      <c r="F137" t="n">
        <v>-11.54938515457967</v>
      </c>
      <c r="G137" t="n">
        <v>-25.79844317096466</v>
      </c>
      <c r="H137" t="n">
        <v>-4.600880659365469</v>
      </c>
      <c r="I137" t="n">
        <v>-14.48969890334045</v>
      </c>
      <c r="J137" t="n">
        <v>-6.129816937318289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-13.10447606972971</v>
      </c>
      <c r="F138" t="n">
        <v>-12.17680452221246</v>
      </c>
      <c r="G138" t="n">
        <v>-25.77317659394811</v>
      </c>
      <c r="H138" t="n">
        <v>-5.815351520058609</v>
      </c>
      <c r="I138" t="n">
        <v>-16.72186238882708</v>
      </c>
      <c r="J138" t="n">
        <v>-6.311340185216629</v>
      </c>
      <c r="K138" t="n">
        <v>-15.92344507020664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-12.91008456358045</v>
      </c>
      <c r="G139" t="n">
        <v>-26.17775421213346</v>
      </c>
      <c r="H139" t="n">
        <v>-3.621242251470613</v>
      </c>
      <c r="I139" t="n">
        <v>-15.29479234905007</v>
      </c>
      <c r="J139" t="n">
        <v>-5.702895094248451</v>
      </c>
      <c r="K139" t="n">
        <v>-16.69092460674768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-11.91785320998804</v>
      </c>
      <c r="F140" t="n">
        <v>-10.61406163125603</v>
      </c>
      <c r="G140" t="n">
        <v>-25.94585285176119</v>
      </c>
      <c r="H140" t="n">
        <v>-3.762208923218824</v>
      </c>
      <c r="I140" t="n">
        <v>-13.00791829918271</v>
      </c>
      <c r="J140" t="n">
        <v>-5.470621421899136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-12.15689526404136</v>
      </c>
      <c r="F141" t="n">
        <v>-9.688479971418328</v>
      </c>
      <c r="G141" t="n">
        <v>-25.79710800635296</v>
      </c>
      <c r="H141" t="n">
        <v>-2.586714498319664</v>
      </c>
      <c r="I141" t="n">
        <v>-11.70622077733336</v>
      </c>
      <c r="J141" t="n">
        <v>-3.120213190566767</v>
      </c>
      <c r="K141" t="n">
        <v>-15.2424225959231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-10.73117810125772</v>
      </c>
      <c r="F142" t="n">
        <v>-6.375041658986369</v>
      </c>
      <c r="G142" t="n">
        <v>-23.0244547612861</v>
      </c>
      <c r="H142" t="n">
        <v>1.178213455674015</v>
      </c>
      <c r="I142" t="n">
        <v>-9.428603500078857</v>
      </c>
      <c r="J142" t="n">
        <v>0.590035542339451</v>
      </c>
      <c r="K142" t="n">
        <v>-15.18493140580407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-4.175307310783493</v>
      </c>
      <c r="F143" t="n">
        <v>1.005005385235558</v>
      </c>
      <c r="G143" t="n">
        <v>-17.59304715609306</v>
      </c>
      <c r="H143" t="n">
        <v>8.301351557791969</v>
      </c>
      <c r="I143" t="n">
        <v>-2.845027301410252</v>
      </c>
      <c r="J143" t="n">
        <v>9.758600580356536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0.7260783015085037</v>
      </c>
      <c r="G144" t="n">
        <v>-19.57270125482706</v>
      </c>
      <c r="H144" t="n">
        <v>11.55257390049895</v>
      </c>
      <c r="I144" t="n">
        <v>-3.028504407325272</v>
      </c>
      <c r="J144" t="n">
        <v>9.98216575107973</v>
      </c>
      <c r="K144" t="n">
        <v>-10.53411253326428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0.6536603650107331</v>
      </c>
      <c r="F145" t="n">
        <v>3.899576391397708</v>
      </c>
      <c r="G145" t="n">
        <v>-13.50421612825655</v>
      </c>
      <c r="H145" t="n">
        <v>18.56672958489154</v>
      </c>
      <c r="I145" t="n">
        <v>-0.7682053641295372</v>
      </c>
      <c r="J145" t="n">
        <v>13.55201340944607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0.3343385541128674</v>
      </c>
      <c r="G146" t="n">
        <v>-15.10706421792016</v>
      </c>
      <c r="H146" t="n">
        <v>18.2489233736798</v>
      </c>
      <c r="I146" t="n">
        <v>-2.485286934559616</v>
      </c>
      <c r="J146" t="n">
        <v>13.67007021146041</v>
      </c>
      <c r="K146" t="n">
        <v>-10.39699916475454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3.038248796551368</v>
      </c>
      <c r="F147" t="n">
        <v>0.1171799838000531</v>
      </c>
      <c r="G147" t="n">
        <v>-13.3740881671074</v>
      </c>
      <c r="H147" t="n">
        <v>15.63430779519102</v>
      </c>
      <c r="I147" t="n">
        <v>-2.629015458870665</v>
      </c>
      <c r="J147" t="n">
        <v>16.19955402202669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2.543731173677943</v>
      </c>
      <c r="F148" t="n">
        <v>0.5290983401738503</v>
      </c>
      <c r="G148" t="n">
        <v>-14.18019084306561</v>
      </c>
      <c r="H148" t="n">
        <v>17.51563518726502</v>
      </c>
      <c r="I148" t="n">
        <v>-3.348798471550563</v>
      </c>
      <c r="J148" t="n">
        <v>15.53688091300929</v>
      </c>
      <c r="K148" t="n">
        <v>-11.16618445314533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-0.2829546458735788</v>
      </c>
      <c r="F149" t="n">
        <v>-2.058974352176524</v>
      </c>
      <c r="G149" t="n">
        <v>-19.1254549230491</v>
      </c>
      <c r="H149" t="n">
        <v>12.45252071398051</v>
      </c>
      <c r="I149" t="n">
        <v>-1.332012151386941</v>
      </c>
      <c r="J149" t="n">
        <v>9.74957335840967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1.052542867928796</v>
      </c>
      <c r="F150" t="n">
        <v>-2.171620609888791</v>
      </c>
      <c r="G150" t="n">
        <v>-17.21063519994843</v>
      </c>
      <c r="H150" t="n">
        <v>10.82392028084542</v>
      </c>
      <c r="I150" t="n">
        <v>-0.7684179446233896</v>
      </c>
      <c r="J150" t="n">
        <v>8.559555296172583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0.6368449364723805</v>
      </c>
      <c r="F151" t="n">
        <v>-3.105765719098819</v>
      </c>
      <c r="G151" t="n">
        <v>-18.30425097790844</v>
      </c>
      <c r="H151" t="n">
        <v>9.234867097058608</v>
      </c>
      <c r="I151" t="n">
        <v>-0.5900402627567192</v>
      </c>
      <c r="J151" t="n">
        <v>9.873856019413685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-1.750591189852724</v>
      </c>
      <c r="G152" t="n">
        <v>-17.84651200826965</v>
      </c>
      <c r="H152" t="n">
        <v>10.61498038372957</v>
      </c>
      <c r="I152" t="n">
        <v>-2.114738974324026</v>
      </c>
      <c r="J152" t="n">
        <v>14.5211845683024</v>
      </c>
      <c r="K152" t="n">
        <v>-16.07073294234223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-5.740587753284854</v>
      </c>
      <c r="G153" t="n">
        <v>-19.17696758088215</v>
      </c>
      <c r="H153" t="n">
        <v>6.644495057099387</v>
      </c>
      <c r="I153" t="n">
        <v>-11.21166981410225</v>
      </c>
      <c r="J153" t="n">
        <v>9.82765747718528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-9.250770601134839</v>
      </c>
      <c r="G154" t="n">
        <v>-21.15513846999186</v>
      </c>
      <c r="H154" t="n">
        <v>4.425011868473105</v>
      </c>
      <c r="I154" t="n">
        <v>-14.22753436722104</v>
      </c>
      <c r="J154" t="n">
        <v>6.891448886629137</v>
      </c>
      <c r="K154" t="n">
        <v>-21.22333497019566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-8.203478129433472</v>
      </c>
      <c r="G155" t="n">
        <v>-21.66719514339496</v>
      </c>
      <c r="H155" t="n">
        <v>4.616699991235595</v>
      </c>
      <c r="I155" t="n">
        <v>-12.41042719838194</v>
      </c>
      <c r="J155" t="n">
        <v>6.954324722108263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-0.795348639227178</v>
      </c>
      <c r="F156" t="n">
        <v>-10.64528861445676</v>
      </c>
      <c r="G156" t="n">
        <v>-21.05785573609107</v>
      </c>
      <c r="H156" t="n">
        <v>1.64813852460346</v>
      </c>
      <c r="I156" t="n">
        <v>-15.12211706612457</v>
      </c>
      <c r="J156" t="n">
        <v>8.388215187161796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3.114669519532542</v>
      </c>
      <c r="F157" t="n">
        <v>-7.168996134995231</v>
      </c>
      <c r="G157" t="n">
        <v>-19.0443354254315</v>
      </c>
      <c r="H157" t="n">
        <v>3.771521250072318</v>
      </c>
      <c r="I157" t="n">
        <v>-9.818468117307289</v>
      </c>
      <c r="J157" t="n">
        <v>13.33235379649218</v>
      </c>
      <c r="K157" t="n">
        <v>-16.3944166191096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4.948265076878267</v>
      </c>
      <c r="F158" t="n">
        <v>-6.025449255837079</v>
      </c>
      <c r="G158" t="n">
        <v>-17.6043119851603</v>
      </c>
      <c r="H158" t="n">
        <v>4.492604421943325</v>
      </c>
      <c r="I158" t="n">
        <v>-8.553314605605166</v>
      </c>
      <c r="J158" t="n">
        <v>13.19426947549374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6.229096695137581</v>
      </c>
      <c r="F159" t="n">
        <v>-5.169862694444827</v>
      </c>
      <c r="G159" t="n">
        <v>-18.12984082499064</v>
      </c>
      <c r="H159" t="n">
        <v>1.020116193941667</v>
      </c>
      <c r="I159" t="n">
        <v>-6.059980233427953</v>
      </c>
      <c r="J159" t="n">
        <v>12.28912508350737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-3.638756862500625</v>
      </c>
      <c r="G160" t="n">
        <v>-17.16129716380444</v>
      </c>
      <c r="H160" t="n">
        <v>2.510762388721899</v>
      </c>
      <c r="I160" t="n">
        <v>-4.664715375636752</v>
      </c>
      <c r="J160" t="n">
        <v>13.70465648570798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5.825353246235032</v>
      </c>
      <c r="F161" t="n">
        <v>-6.738620534492568</v>
      </c>
      <c r="G161" t="n">
        <v>-16.51104224705825</v>
      </c>
      <c r="H161" t="n">
        <v>2.778921883080376</v>
      </c>
      <c r="I161" t="n">
        <v>-3.298586213443622</v>
      </c>
      <c r="J161" t="n">
        <v>17.18978464858112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7.167950776863519</v>
      </c>
      <c r="F162" t="n">
        <v>-7.028240679792486</v>
      </c>
      <c r="G162" t="n">
        <v>-15.31461411408014</v>
      </c>
      <c r="H162" t="n">
        <v>1.777189239663746</v>
      </c>
      <c r="I162" t="n">
        <v>-1.798360919088871</v>
      </c>
      <c r="J162" t="n">
        <v>17.49712373467725</v>
      </c>
      <c r="K162" t="n">
        <v>-11.69394067635722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7.268491325171977</v>
      </c>
      <c r="F163" t="n">
        <v>-5.997515808647846</v>
      </c>
      <c r="G163" t="n">
        <v>-13.81935693748678</v>
      </c>
      <c r="H163" t="n">
        <v>2.950891688596968</v>
      </c>
      <c r="I163" t="n">
        <v>-5.111809522806543</v>
      </c>
      <c r="J163" t="n">
        <v>18.91781774842292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7.321251047400024</v>
      </c>
      <c r="F164" t="n">
        <v>-6.24281836815862</v>
      </c>
      <c r="G164" t="n">
        <v>-14.68903510744105</v>
      </c>
      <c r="H164" t="n">
        <v>3.324698678158144</v>
      </c>
      <c r="I164" t="n">
        <v>-7.259035128375258</v>
      </c>
      <c r="J164" t="n">
        <v>18.62356891531203</v>
      </c>
      <c r="K164" t="n">
        <v>-10.89765634536867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5.563665149599961</v>
      </c>
      <c r="F165" t="n">
        <v>-4.745167780167925</v>
      </c>
      <c r="G165" t="n">
        <v>-16.99457718762126</v>
      </c>
      <c r="H165" t="n">
        <v>3.743511145850831</v>
      </c>
      <c r="I165" t="n">
        <v>-5.38213214201182</v>
      </c>
      <c r="J165" t="n">
        <v>13.22763279219872</v>
      </c>
      <c r="K165" t="n">
        <v>-10.89316282957059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11.38660874931059</v>
      </c>
      <c r="F166" t="n">
        <v>-3.046540865859404</v>
      </c>
      <c r="G166" t="n">
        <v>-14.67378945879797</v>
      </c>
      <c r="H166" t="n">
        <v>5.393385659950045</v>
      </c>
      <c r="I166" t="n">
        <v>-4.126673184962415</v>
      </c>
      <c r="J166" t="n">
        <v>13.35766539140069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8.721661650802147</v>
      </c>
      <c r="F167" t="n">
        <v>-6.652241443228634</v>
      </c>
      <c r="G167" t="n">
        <v>-17.22853910488978</v>
      </c>
      <c r="H167" t="n">
        <v>6.388555757270553</v>
      </c>
      <c r="I167" t="n">
        <v>-6.53527824713237</v>
      </c>
      <c r="J167" t="n">
        <v>10.51554105144028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10.0519192631684</v>
      </c>
      <c r="F168" t="n">
        <v>-7.144629387911761</v>
      </c>
      <c r="G168" t="n">
        <v>-14.56075608914095</v>
      </c>
      <c r="H168" t="n">
        <v>4.379541177662882</v>
      </c>
      <c r="I168" t="n">
        <v>-7.003208445678089</v>
      </c>
      <c r="J168" t="n">
        <v>11.48891936131033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10.46591707943561</v>
      </c>
      <c r="F169" t="n">
        <v>-8.182268910651679</v>
      </c>
      <c r="G169" t="n">
        <v>-11.72893974906936</v>
      </c>
      <c r="H169" t="n">
        <v>1.343618929811363</v>
      </c>
      <c r="I169" t="n">
        <v>-8.496711854851469</v>
      </c>
      <c r="J169" t="n">
        <v>7.982347865497186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11.99224267598871</v>
      </c>
      <c r="F170" t="n">
        <v>-9.434284470175925</v>
      </c>
      <c r="G170" t="n">
        <v>-9.06539216940654</v>
      </c>
      <c r="H170" t="n">
        <v>-0.8149788706706129</v>
      </c>
      <c r="I170" t="n">
        <v>-10.66263396273295</v>
      </c>
      <c r="J170" t="n">
        <v>8.73157314300499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7.564959178526376</v>
      </c>
      <c r="F171" t="n">
        <v>-11.81351163029779</v>
      </c>
      <c r="G171" t="n">
        <v>-12.50165992597682</v>
      </c>
      <c r="H171" t="n">
        <v>-1.875601693346951</v>
      </c>
      <c r="I171" t="n">
        <v>-11.78154749980273</v>
      </c>
      <c r="J171" t="n">
        <v>8.909797797196429</v>
      </c>
      <c r="K171" t="n">
        <v>-1.846930874427466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7.793488685668981</v>
      </c>
      <c r="F172" t="n">
        <v>-10.13338377423815</v>
      </c>
      <c r="G172" t="n">
        <v>-14.83419613309765</v>
      </c>
      <c r="H172" t="n">
        <v>-3.69740346084696</v>
      </c>
      <c r="I172" t="n">
        <v>-11.2540427544534</v>
      </c>
      <c r="J172" t="n">
        <v>9.605194434895692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6.723918709821075</v>
      </c>
      <c r="F173" t="n">
        <v>-9.838165537883981</v>
      </c>
      <c r="G173" t="n">
        <v>-13.00903362569099</v>
      </c>
      <c r="H173" t="n">
        <v>-4.327286060423374</v>
      </c>
      <c r="I173" t="n">
        <v>-13.17322229360882</v>
      </c>
      <c r="J173" t="n">
        <v>5.668844383373939</v>
      </c>
      <c r="K173" t="n">
        <v>-3.764457281856237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1.768280170337544</v>
      </c>
      <c r="F174" t="n">
        <v>-10.47277828282396</v>
      </c>
      <c r="G174" t="n">
        <v>-15.89248489908996</v>
      </c>
      <c r="H174" t="n">
        <v>-7.297729979098488</v>
      </c>
      <c r="I174" t="n">
        <v>-12.50994899204409</v>
      </c>
      <c r="J174" t="n">
        <v>-1.243499684765448</v>
      </c>
      <c r="K174" t="n">
        <v>-5.773819271656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3.279042810911736</v>
      </c>
      <c r="F175" t="n">
        <v>-11.44437827321767</v>
      </c>
      <c r="G175" t="n">
        <v>-13.14723547017612</v>
      </c>
      <c r="H175" t="n">
        <v>-2.391705043658154</v>
      </c>
      <c r="I175" t="n">
        <v>-10.18442805410233</v>
      </c>
      <c r="J175" t="n">
        <v>2.875743037974288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5.854592510461143</v>
      </c>
      <c r="F176" t="n">
        <v>-8.833475597216299</v>
      </c>
      <c r="G176" t="n">
        <v>-11.20992775901523</v>
      </c>
      <c r="H176" t="n">
        <v>-2.181534239967964</v>
      </c>
      <c r="I176" t="n">
        <v>-9.994441122725117</v>
      </c>
      <c r="J176" t="n">
        <v>0.6423082159105364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8.847376629212622</v>
      </c>
      <c r="F177" t="n">
        <v>-6.061131970112232</v>
      </c>
      <c r="G177" t="n">
        <v>-6.582556013673512</v>
      </c>
      <c r="H177" t="n">
        <v>-0.9018019902962582</v>
      </c>
      <c r="I177" t="n">
        <v>-5.315102784559866</v>
      </c>
      <c r="J177" t="n">
        <v>3.72024817043719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7.566751321147192</v>
      </c>
      <c r="F178" t="n">
        <v>-7.415584094326966</v>
      </c>
      <c r="G178" t="n">
        <v>-7.40920357189061</v>
      </c>
      <c r="H178" t="n">
        <v>-1.680620653798248</v>
      </c>
      <c r="I178" t="n">
        <v>-5.818044173641423</v>
      </c>
      <c r="J178" t="n">
        <v>2.669731585301727</v>
      </c>
      <c r="K178" t="n">
        <v>2.8610490990157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-3.006146766524065</v>
      </c>
      <c r="G179" t="n">
        <v>-3.722764192013717</v>
      </c>
      <c r="H179" t="n">
        <v>1.32972798957991</v>
      </c>
      <c r="I179" t="n">
        <v>-1.83422740039253</v>
      </c>
      <c r="J179" t="n">
        <v>4.889975146283021</v>
      </c>
      <c r="K179" t="n">
        <v>4.821516969039852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7.9216968795635</v>
      </c>
      <c r="F180" t="n">
        <v>-4.776104485989208</v>
      </c>
      <c r="G180" t="n">
        <v>-5.165831840277768</v>
      </c>
      <c r="H180" t="n">
        <v>-0.774501469102562</v>
      </c>
      <c r="I180" t="n">
        <v>-3.91928309973214</v>
      </c>
      <c r="J180" t="n">
        <v>3.577117800303475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-2.325532853667833</v>
      </c>
      <c r="G181" t="n">
        <v>-6.540389502949784</v>
      </c>
      <c r="H181" t="n">
        <v>-0.2164325234842557</v>
      </c>
      <c r="I181" t="n">
        <v>-1.655953799307841</v>
      </c>
      <c r="J181" t="n">
        <v>0.5551325855753575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9.714668227655077</v>
      </c>
      <c r="F182" t="n">
        <v>-3.999930688238718</v>
      </c>
      <c r="G182" t="n">
        <v>-6.253810365538792</v>
      </c>
      <c r="H182" t="n">
        <v>-0.5709234375070316</v>
      </c>
      <c r="I182" t="n">
        <v>-4.041968663460837</v>
      </c>
      <c r="J182" t="n">
        <v>-0.908348452087393</v>
      </c>
      <c r="K182" t="n">
        <v>0.9841542744611687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5.419152530681637</v>
      </c>
      <c r="F183" t="n">
        <v>-9.405812707260441</v>
      </c>
      <c r="G183" t="n">
        <v>-7.737717705198033</v>
      </c>
      <c r="H183" t="n">
        <v>-3.441505672352529</v>
      </c>
      <c r="I183" t="n">
        <v>-6.934479258100601</v>
      </c>
      <c r="J183" t="n">
        <v>-4.396207967287347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8.482550265422217</v>
      </c>
      <c r="F184" t="n">
        <v>-8.891519627103239</v>
      </c>
      <c r="G184" t="n">
        <v>-7.839998931051262</v>
      </c>
      <c r="H184" t="n">
        <v>-2.56342582485346</v>
      </c>
      <c r="I184" t="n">
        <v>-7.367546255073398</v>
      </c>
      <c r="J184" t="n">
        <v>-1.293186885201425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8.190441812308503</v>
      </c>
      <c r="F185" t="n">
        <v>-8.998153079600634</v>
      </c>
      <c r="G185" t="n">
        <v>-8.818946388057558</v>
      </c>
      <c r="H185" t="n">
        <v>-3.937526766403021</v>
      </c>
      <c r="I185" t="n">
        <v>-6.655566922689693</v>
      </c>
      <c r="J185" t="n">
        <v>-1.960678748637901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3.608166023925086</v>
      </c>
      <c r="F186" t="n">
        <v>-13.37737270990018</v>
      </c>
      <c r="G186" t="n">
        <v>-10.48207708162674</v>
      </c>
      <c r="H186" t="n">
        <v>-6.988871307894328</v>
      </c>
      <c r="I186" t="n">
        <v>-8.065006427098586</v>
      </c>
      <c r="J186" t="n">
        <v>-6.407083559396066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5.718860040337348</v>
      </c>
      <c r="F187" t="n">
        <v>-15.65593750728602</v>
      </c>
      <c r="G187" t="n">
        <v>-10.01591917973413</v>
      </c>
      <c r="H187" t="n">
        <v>-7.039084647123972</v>
      </c>
      <c r="I187" t="n">
        <v>-8.078869303023751</v>
      </c>
      <c r="J187" t="n">
        <v>-7.515803769078921</v>
      </c>
      <c r="K187" t="n">
        <v>-2.940788448435405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3.75504908662454</v>
      </c>
      <c r="F188" t="n">
        <v>-14.90967715277549</v>
      </c>
      <c r="G188" t="n">
        <v>-10.86184549837426</v>
      </c>
      <c r="H188" t="n">
        <v>-6.84420941755608</v>
      </c>
      <c r="I188" t="n">
        <v>-9.708819839670568</v>
      </c>
      <c r="J188" t="n">
        <v>-5.193816126849793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2.458862883812496</v>
      </c>
      <c r="F189" t="n">
        <v>-15.72899130510329</v>
      </c>
      <c r="G189" t="n">
        <v>-12.37843785862028</v>
      </c>
      <c r="H189" t="n">
        <v>-8.988123616026966</v>
      </c>
      <c r="I189" t="n">
        <v>-10.99832159181122</v>
      </c>
      <c r="J189" t="n">
        <v>-5.954015647126642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1.576815045993829</v>
      </c>
      <c r="F190" t="n">
        <v>-14.09684115232658</v>
      </c>
      <c r="G190" t="n">
        <v>-11.56058640540779</v>
      </c>
      <c r="H190" t="n">
        <v>-8.056450561807971</v>
      </c>
      <c r="I190" t="n">
        <v>-9.616611734585689</v>
      </c>
      <c r="J190" t="n">
        <v>-4.62864625314986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-14.39169550271527</v>
      </c>
      <c r="G191" t="n">
        <v>-12.04053223076667</v>
      </c>
      <c r="H191" t="n">
        <v>-8.189738287817605</v>
      </c>
      <c r="I191" t="n">
        <v>-8.912018162124724</v>
      </c>
      <c r="J191" t="n">
        <v>-4.646274085926406</v>
      </c>
      <c r="K191" t="n">
        <v>-3.154073222708698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3.506471285157398</v>
      </c>
      <c r="F192" t="n">
        <v>-13.79822147957254</v>
      </c>
      <c r="G192" t="n">
        <v>-11.2082100314179</v>
      </c>
      <c r="H192" t="n">
        <v>-7.707977536544474</v>
      </c>
      <c r="I192" t="n">
        <v>-7.788966608834658</v>
      </c>
      <c r="J192" t="n">
        <v>-6.019240070389397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4.208031945621049</v>
      </c>
      <c r="F193" t="n">
        <v>-12.9633219802547</v>
      </c>
      <c r="G193" t="n">
        <v>-10.42848183478623</v>
      </c>
      <c r="H193" t="n">
        <v>-6.621213893070288</v>
      </c>
      <c r="I193" t="n">
        <v>-6.118921267023502</v>
      </c>
      <c r="J193" t="n">
        <v>-0.7254819693828574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6.181135146666605</v>
      </c>
      <c r="F194" t="n">
        <v>-13.69072363972492</v>
      </c>
      <c r="G194" t="n">
        <v>-9.688764519753047</v>
      </c>
      <c r="H194" t="n">
        <v>-5.24346753476398</v>
      </c>
      <c r="I194" t="n">
        <v>-4.372127956588068</v>
      </c>
      <c r="J194" t="n">
        <v>-1.264904268800759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1.237421752585921</v>
      </c>
      <c r="F195" t="n">
        <v>-16.82840630659603</v>
      </c>
      <c r="G195" t="n">
        <v>-14.8250800225227</v>
      </c>
      <c r="H195" t="n">
        <v>-12.06751523713305</v>
      </c>
      <c r="I195" t="n">
        <v>-10.00436351599826</v>
      </c>
      <c r="J195" t="n">
        <v>-7.909929834897122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16.12574821976569</v>
      </c>
      <c r="F196" t="n">
        <v>-3.917449979145704</v>
      </c>
      <c r="G196" t="n">
        <v>-4.120134829430244</v>
      </c>
      <c r="H196" t="n">
        <v>4.653813005928553</v>
      </c>
      <c r="I196" t="n">
        <v>9.038236700503255</v>
      </c>
      <c r="J196" t="n">
        <v>5.258057353914225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20.92638557889028</v>
      </c>
      <c r="F197" t="n">
        <v>-7.219927438665064</v>
      </c>
      <c r="G197" t="n">
        <v>-5.043562145441049</v>
      </c>
      <c r="H197" t="n">
        <v>1.331818393470297</v>
      </c>
      <c r="I197" t="n">
        <v>5.227220296411583</v>
      </c>
      <c r="J197" t="n">
        <v>2.314816431658451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-11.76455305746585</v>
      </c>
      <c r="G198" t="n">
        <v>-8.943858353884471</v>
      </c>
      <c r="H198" t="n">
        <v>-2.489021057236951</v>
      </c>
      <c r="I198" t="n">
        <v>3.459010035576027</v>
      </c>
      <c r="J198" t="n">
        <v>-0.4684590344996464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9.593814947021206</v>
      </c>
      <c r="F199" t="n">
        <v>-13.23894194054258</v>
      </c>
      <c r="G199" t="n">
        <v>-10.95794854104625</v>
      </c>
      <c r="H199" t="n">
        <v>-5.918979552467595</v>
      </c>
      <c r="I199" t="n">
        <v>1.70874992332799</v>
      </c>
      <c r="J199" t="n">
        <v>-4.502683864765267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10.51670431836942</v>
      </c>
      <c r="F200" t="n">
        <v>-12.27488073832593</v>
      </c>
      <c r="G200" t="n">
        <v>-10.55010248547671</v>
      </c>
      <c r="H200" t="n">
        <v>-6.537500633843429</v>
      </c>
      <c r="I200" t="n">
        <v>4.344852539795752</v>
      </c>
      <c r="J200" t="n">
        <v>-5.421024750854753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8.431504815167346</v>
      </c>
      <c r="F201" t="n">
        <v>-12.70668260017342</v>
      </c>
      <c r="G201" t="n">
        <v>-11.97335447981103</v>
      </c>
      <c r="H201" t="n">
        <v>-6.756207234955292</v>
      </c>
      <c r="I201" t="n">
        <v>-2.872590602032166</v>
      </c>
      <c r="J201" t="n">
        <v>-5.677826731575775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8.390981916792351</v>
      </c>
      <c r="F202" t="n">
        <v>-15.11924602462942</v>
      </c>
      <c r="G202" t="n">
        <v>-13.10878198545124</v>
      </c>
      <c r="H202" t="n">
        <v>-8.506310569622155</v>
      </c>
      <c r="I202" t="n">
        <v>-4.305401616237825</v>
      </c>
      <c r="J202" t="n">
        <v>-8.429561548892572</v>
      </c>
      <c r="K202" t="n">
        <v>-1.938823402861556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6.525311546272827</v>
      </c>
      <c r="F203" t="n">
        <v>-16.30868290636822</v>
      </c>
      <c r="G203" t="n">
        <v>-14.49112696755515</v>
      </c>
      <c r="H203" t="n">
        <v>-8.821666691039741</v>
      </c>
      <c r="I203" t="n">
        <v>-4.211804436953292</v>
      </c>
      <c r="J203" t="n">
        <v>-7.791590678691107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-15.09790337746141</v>
      </c>
      <c r="G204" t="n">
        <v>-15.21108178382559</v>
      </c>
      <c r="H204" t="n">
        <v>-7.021940795561276</v>
      </c>
      <c r="I204" t="n">
        <v>-3.685636799699676</v>
      </c>
      <c r="J204" t="n">
        <v>-5.665649481357205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-14.71282093466317</v>
      </c>
      <c r="G205" t="n">
        <v>-14.04592881026513</v>
      </c>
      <c r="H205" t="n">
        <v>-8.042628903633343</v>
      </c>
      <c r="I205" t="n">
        <v>-4.020047977235841</v>
      </c>
      <c r="J205" t="n">
        <v>-9.482839788425434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-12.69874295886446</v>
      </c>
      <c r="G206" t="n">
        <v>-10.75768232725699</v>
      </c>
      <c r="H206" t="n">
        <v>-6.975961307496881</v>
      </c>
      <c r="I206" t="n">
        <v>-5.410766568822034</v>
      </c>
      <c r="J206" t="n">
        <v>-9.597755770461058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7.418626367291759</v>
      </c>
      <c r="F207" t="n">
        <v>-13.8362938211842</v>
      </c>
      <c r="G207" t="n">
        <v>-12.46042893513728</v>
      </c>
      <c r="H207" t="n">
        <v>-5.457303589728079</v>
      </c>
      <c r="I207" t="n">
        <v>-6.293751737546083</v>
      </c>
      <c r="J207" t="n">
        <v>-7.397044783215845</v>
      </c>
      <c r="K207" t="n">
        <v>-0.096354653215458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-12.77584876027306</v>
      </c>
      <c r="G208" t="n">
        <v>-8.537164959032761</v>
      </c>
      <c r="H208" t="n">
        <v>-4.232743740769084</v>
      </c>
      <c r="I208" t="n">
        <v>-4.427964870702317</v>
      </c>
      <c r="J208" t="n">
        <v>-6.826543420220932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-11.57898446834455</v>
      </c>
      <c r="G209" t="n">
        <v>-7.772287477206275</v>
      </c>
      <c r="H209" t="n">
        <v>-4.687556948284143</v>
      </c>
      <c r="I209" t="n">
        <v>-5.257792281876538</v>
      </c>
      <c r="J209" t="n">
        <v>-6.998455635363832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-11.23867421230983</v>
      </c>
      <c r="G210" t="n">
        <v>-6.854139305394613</v>
      </c>
      <c r="H210" t="n">
        <v>-5.148657303041348</v>
      </c>
      <c r="I210" t="n">
        <v>-3.684502638453047</v>
      </c>
      <c r="J210" t="n">
        <v>-5.216472788881887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-11.64274655208174</v>
      </c>
      <c r="G211" t="n">
        <v>-6.68331563586424</v>
      </c>
      <c r="H211" t="n">
        <v>-6.883867969202173</v>
      </c>
      <c r="I211" t="n">
        <v>-4.284644023221096</v>
      </c>
      <c r="J211" t="n">
        <v>-5.75770597298062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-11.9695907293268</v>
      </c>
      <c r="G212" t="n">
        <v>-5.799281413499124</v>
      </c>
      <c r="H212" t="n">
        <v>-9.559669580303831</v>
      </c>
      <c r="I212" t="n">
        <v>-5.100603997566022</v>
      </c>
      <c r="J212" t="n">
        <v>-7.978939108541471</v>
      </c>
      <c r="K212" t="n">
        <v>-0.4308964397492954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14.7815329372381</v>
      </c>
      <c r="F213" t="n">
        <v>-13.20556854058762</v>
      </c>
      <c r="G213" t="n">
        <v>-6.990369440109323</v>
      </c>
      <c r="H213" t="n">
        <v>-9.616904024463935</v>
      </c>
      <c r="I213" t="n">
        <v>-6.275003588928463</v>
      </c>
      <c r="J213" t="n">
        <v>-8.171664700403236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-13.58552542122096</v>
      </c>
      <c r="G214" t="n">
        <v>-5.7863341955398</v>
      </c>
      <c r="H214" t="n">
        <v>-7.265914807841723</v>
      </c>
      <c r="I214" t="n">
        <v>-5.386692633559331</v>
      </c>
      <c r="J214" t="n">
        <v>-7.701378826024053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21.18083190120712</v>
      </c>
      <c r="F215" t="n">
        <v>-14.77146625908168</v>
      </c>
      <c r="G215" t="n">
        <v>-4.826100209999518</v>
      </c>
      <c r="H215" t="n">
        <v>-6.890613328369</v>
      </c>
      <c r="I215" t="n">
        <v>-7.465994751727578</v>
      </c>
      <c r="J215" t="n">
        <v>-7.441868626585801</v>
      </c>
      <c r="K215" t="n">
        <v>-1.178350136957074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-16.10636763438172</v>
      </c>
      <c r="G216" t="n">
        <v>-5.350769268793021</v>
      </c>
      <c r="H216" t="n">
        <v>-5.87582014274094</v>
      </c>
      <c r="I216" t="n">
        <v>-6.756120084603722</v>
      </c>
      <c r="J216" t="n">
        <v>-8.072023457100642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21.04609761683525</v>
      </c>
      <c r="F217" t="n">
        <v>-15.8961224668787</v>
      </c>
      <c r="G217" t="n">
        <v>-8.014711053601998</v>
      </c>
      <c r="H217" t="n">
        <v>-5.732314865521393</v>
      </c>
      <c r="I217" t="n">
        <v>-7.505212313868748</v>
      </c>
      <c r="J217" t="n">
        <v>-7.444002839708064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-16.96492571348347</v>
      </c>
      <c r="G218" t="n">
        <v>-7.345687698992065</v>
      </c>
      <c r="H218" t="n">
        <v>-8.118679124243023</v>
      </c>
      <c r="I218" t="n">
        <v>-11.17869565340044</v>
      </c>
      <c r="J218" t="n">
        <v>-8.765847349486389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-17.93569250838902</v>
      </c>
      <c r="G219" t="n">
        <v>-7.715609773189048</v>
      </c>
      <c r="H219" t="n">
        <v>-7.208183159140313</v>
      </c>
      <c r="I219" t="n">
        <v>-14.89805407356793</v>
      </c>
      <c r="J219" t="n">
        <v>-8.979263943347171</v>
      </c>
      <c r="K219" t="n">
        <v>-6.285552095447766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20.73775113782199</v>
      </c>
      <c r="F220" t="n">
        <v>-17.39471502208986</v>
      </c>
      <c r="G220" t="n">
        <v>-8.909471506717114</v>
      </c>
      <c r="H220" t="n">
        <v>-7.272366978608713</v>
      </c>
      <c r="I220" t="n">
        <v>-13.5407771658531</v>
      </c>
      <c r="J220" t="n">
        <v>-9.552321383269168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-16.31831801883713</v>
      </c>
      <c r="G221" t="n">
        <v>-8.243491147883219</v>
      </c>
      <c r="H221" t="n">
        <v>-8.356759279310133</v>
      </c>
      <c r="I221" t="n">
        <v>-13.93802283243753</v>
      </c>
      <c r="J221" t="n">
        <v>-10.87790708741584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-17.87464116021527</v>
      </c>
      <c r="G222" t="n">
        <v>-9.197332196976493</v>
      </c>
      <c r="H222" t="n">
        <v>-7.189813968263348</v>
      </c>
      <c r="I222" t="n">
        <v>-16.0852191638463</v>
      </c>
      <c r="J222" t="n">
        <v>-10.33481118949505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-17.35523026311417</v>
      </c>
      <c r="G223" t="n">
        <v>-9.626437666062115</v>
      </c>
      <c r="H223" t="n">
        <v>-7.147923248380073</v>
      </c>
      <c r="I223" t="n">
        <v>-16.37760133428345</v>
      </c>
      <c r="J223" t="n">
        <v>-10.54893811844323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-17.05750170359819</v>
      </c>
      <c r="G224" t="n">
        <v>-11.57337061823719</v>
      </c>
      <c r="H224" t="n">
        <v>-9.340178801185372</v>
      </c>
      <c r="I224" t="n">
        <v>-19.57401703713367</v>
      </c>
      <c r="J224" t="n">
        <v>-11.48132991599707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-19.78930551979792</v>
      </c>
      <c r="G225" t="n">
        <v>-11.52043416940466</v>
      </c>
      <c r="H225" t="n">
        <v>-8.248810527019934</v>
      </c>
      <c r="I225" t="n">
        <v>-20.02589827114577</v>
      </c>
      <c r="J225" t="n">
        <v>-10.25827937038905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-18.16251134473407</v>
      </c>
      <c r="G226" t="n">
        <v>-10.39443210837963</v>
      </c>
      <c r="H226" t="n">
        <v>-7.782385639741696</v>
      </c>
      <c r="I226" t="n">
        <v>-21.77295756449142</v>
      </c>
      <c r="J226" t="n">
        <v>-9.700135075151383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-14.91038909513378</v>
      </c>
      <c r="G227" t="n">
        <v>-7.940058478254731</v>
      </c>
      <c r="H227" t="n">
        <v>-3.852898430809493</v>
      </c>
      <c r="I227" t="n">
        <v>-19.10730526682135</v>
      </c>
      <c r="J227" t="n">
        <v>-6.78847914759011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16.56038596075631</v>
      </c>
      <c r="F228" t="n">
        <v>-16.58970326249506</v>
      </c>
      <c r="G228" t="n">
        <v>-10.08978543773625</v>
      </c>
      <c r="H228" t="n">
        <v>-7.266647530662674</v>
      </c>
      <c r="I228" t="n">
        <v>-19.63364059606146</v>
      </c>
      <c r="J228" t="n">
        <v>-8.519743564703342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-16.90683344204865</v>
      </c>
      <c r="G229" t="n">
        <v>-11.37377323940373</v>
      </c>
      <c r="H229" t="n">
        <v>-10.95996037814199</v>
      </c>
      <c r="I229" t="n">
        <v>-19.45424760202449</v>
      </c>
      <c r="J229" t="n">
        <v>-9.573589403823613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11.40753564223382</v>
      </c>
      <c r="F230" t="n">
        <v>-18.5783284021381</v>
      </c>
      <c r="G230" t="n">
        <v>-12.57775709469387</v>
      </c>
      <c r="H230" t="n">
        <v>-13.32701674534542</v>
      </c>
      <c r="I230" t="n">
        <v>-20.90433095849471</v>
      </c>
      <c r="J230" t="n">
        <v>-10.41278707225402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8.081967448744386</v>
      </c>
      <c r="F231" t="n">
        <v>-17.47118628681345</v>
      </c>
      <c r="G231" t="n">
        <v>-16.34718611611663</v>
      </c>
      <c r="H231" t="n">
        <v>-12.79753187523735</v>
      </c>
      <c r="I231" t="n">
        <v>-24.2866188918746</v>
      </c>
      <c r="J231" t="n">
        <v>-10.65401124585432</v>
      </c>
      <c r="K231" t="n">
        <v>-4.723285434466962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7.883027619606131</v>
      </c>
      <c r="F232" t="n">
        <v>-20.81841724737964</v>
      </c>
      <c r="G232" t="n">
        <v>-15.58198875327691</v>
      </c>
      <c r="H232" t="n">
        <v>-12.62758000369156</v>
      </c>
      <c r="I232" t="n">
        <v>-23.21015689702606</v>
      </c>
      <c r="J232" t="n">
        <v>-13.13457205665519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4.108214028025681</v>
      </c>
      <c r="F233" t="n">
        <v>-21.91059065535433</v>
      </c>
      <c r="G233" t="n">
        <v>-19.27490828873205</v>
      </c>
      <c r="H233" t="n">
        <v>-13.27577498361387</v>
      </c>
      <c r="I233" t="n">
        <v>-23.76625254537097</v>
      </c>
      <c r="J233" t="n">
        <v>-12.04556709639115</v>
      </c>
      <c r="K233" t="n">
        <v>-8.235103006843447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-23.78095690335895</v>
      </c>
      <c r="G234" t="n">
        <v>-22.91336830431712</v>
      </c>
      <c r="H234" t="n">
        <v>-16.89813989933662</v>
      </c>
      <c r="I234" t="n">
        <v>-24.87229313447442</v>
      </c>
      <c r="J234" t="n">
        <v>-13.84485041669727</v>
      </c>
      <c r="K234" t="n">
        <v>-7.581522825676013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-23.74923594071085</v>
      </c>
      <c r="G235" t="n">
        <v>-21.62711771471426</v>
      </c>
      <c r="H235" t="n">
        <v>-18.43576115439109</v>
      </c>
      <c r="I235" t="n">
        <v>-26.00689998548481</v>
      </c>
      <c r="J235" t="n">
        <v>-14.42962878883022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-3.57713498096045</v>
      </c>
      <c r="F236" t="n">
        <v>-25.37338166273994</v>
      </c>
      <c r="G236" t="n">
        <v>-21.39876203107858</v>
      </c>
      <c r="H236" t="n">
        <v>-19.48461016945052</v>
      </c>
      <c r="I236" t="n">
        <v>-27.7494217865801</v>
      </c>
      <c r="J236" t="n">
        <v>-18.04535090914132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-22.52517999085032</v>
      </c>
      <c r="G237" t="n">
        <v>-19.75294981341101</v>
      </c>
      <c r="H237" t="n">
        <v>-19.13046688419626</v>
      </c>
      <c r="I237" t="n">
        <v>-25.42601484981881</v>
      </c>
      <c r="J237" t="n">
        <v>-17.73997401750032</v>
      </c>
      <c r="K237" t="n">
        <v>-6.789562433579621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-19.24489658801366</v>
      </c>
      <c r="G238" t="n">
        <v>-16.95292383910703</v>
      </c>
      <c r="H238" t="n">
        <v>-18.44944189619266</v>
      </c>
      <c r="I238" t="n">
        <v>-20.60042611646477</v>
      </c>
      <c r="J238" t="n">
        <v>-13.80610524621497</v>
      </c>
      <c r="K238" t="n">
        <v>-3.676388933142161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-18.04872687295186</v>
      </c>
      <c r="G239" t="n">
        <v>-14.41420381104325</v>
      </c>
      <c r="H239" t="n">
        <v>-17.56198619641426</v>
      </c>
      <c r="I239" t="n">
        <v>-19.6925173148668</v>
      </c>
      <c r="J239" t="n">
        <v>-13.50012804793318</v>
      </c>
      <c r="K239" t="n">
        <v>-5.742096480950232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-22.39928001668171</v>
      </c>
      <c r="G240" t="n">
        <v>-16.11353357365157</v>
      </c>
      <c r="H240" t="n">
        <v>-18.12198958296139</v>
      </c>
      <c r="I240" t="n">
        <v>-25.19302413170922</v>
      </c>
      <c r="J240" t="n">
        <v>-16.27658191927902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-20.61879001690708</v>
      </c>
      <c r="G241" t="n">
        <v>-14.38871586079852</v>
      </c>
      <c r="H241" t="n">
        <v>-15.41244648055741</v>
      </c>
      <c r="I241" t="n">
        <v>-23.14488205607108</v>
      </c>
      <c r="J241" t="n">
        <v>-14.04017482409667</v>
      </c>
      <c r="K241" t="n">
        <v>-4.419215727340442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-21.41757514609922</v>
      </c>
      <c r="G242" t="n">
        <v>-13.94444441277173</v>
      </c>
      <c r="H242" t="n">
        <v>-16.05713993129608</v>
      </c>
      <c r="I242" t="n">
        <v>-24.42382315008087</v>
      </c>
      <c r="J242" t="n">
        <v>-13.81076179119648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-15.36912141646095</v>
      </c>
      <c r="H243" t="n">
        <v>-14.15668440545479</v>
      </c>
      <c r="I243" t="n">
        <v>-26.89515627557352</v>
      </c>
      <c r="J243" t="n">
        <v>-12.43378803645144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-19.85381007670534</v>
      </c>
      <c r="G244" t="n">
        <v>-12.65812945687843</v>
      </c>
      <c r="H244" t="n">
        <v>-13.99377689160755</v>
      </c>
      <c r="I244" t="n">
        <v>-25.33743920759296</v>
      </c>
      <c r="J244" t="n">
        <v>-10.83560670199534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-17.6697144596525</v>
      </c>
      <c r="G245" t="n">
        <v>-11.39473926676994</v>
      </c>
      <c r="H245" t="n">
        <v>-14.2821471137658</v>
      </c>
      <c r="I245" t="n">
        <v>-23.64472081672076</v>
      </c>
      <c r="J245" t="n">
        <v>-10.25600258299469</v>
      </c>
      <c r="K245" t="n">
        <v>-2.136969020628487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-19.8300796948784</v>
      </c>
      <c r="G246" t="n">
        <v>-13.56108328048114</v>
      </c>
      <c r="H246" t="n">
        <v>-12.87776096446361</v>
      </c>
      <c r="I246" t="n">
        <v>-23.98381888431311</v>
      </c>
      <c r="J246" t="n">
        <v>-12.2148533842795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-3.669323526790869</v>
      </c>
      <c r="F247" t="n">
        <v>-21.61005324713792</v>
      </c>
      <c r="G247" t="n">
        <v>-15.04002720593618</v>
      </c>
      <c r="H247" t="n">
        <v>-14.7741993689425</v>
      </c>
      <c r="I247" t="n">
        <v>-25.1630001174985</v>
      </c>
      <c r="J247" t="n">
        <v>-13.985992253695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-22.76175799619208</v>
      </c>
      <c r="G248" t="n">
        <v>-16.9844479466017</v>
      </c>
      <c r="H248" t="n">
        <v>-15.88430382696002</v>
      </c>
      <c r="I248" t="n">
        <v>-24.62212514633902</v>
      </c>
      <c r="J248" t="n">
        <v>-14.23325055058428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-22.73630043332225</v>
      </c>
      <c r="G249" t="n">
        <v>-17.77105222163562</v>
      </c>
      <c r="H249" t="n">
        <v>-16.22890124009181</v>
      </c>
      <c r="I249" t="n">
        <v>-23.91904543983351</v>
      </c>
      <c r="J249" t="n">
        <v>-13.00749001999939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-23.79169654793093</v>
      </c>
      <c r="G250" t="n">
        <v>-18.31158221206439</v>
      </c>
      <c r="H250" t="n">
        <v>-16.23483593461228</v>
      </c>
      <c r="I250" t="n">
        <v>-23.9676344822501</v>
      </c>
      <c r="J250" t="n">
        <v>-13.62874355632732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-24.83447195218216</v>
      </c>
      <c r="G251" t="n">
        <v>-18.27753386095587</v>
      </c>
      <c r="H251" t="n">
        <v>-16.54852801057211</v>
      </c>
      <c r="I251" t="n">
        <v>-23.52642532442824</v>
      </c>
      <c r="J251" t="n">
        <v>-15.87717704491962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-24.62915073109683</v>
      </c>
      <c r="G252" t="n">
        <v>-19.53439785244925</v>
      </c>
      <c r="H252" t="n">
        <v>-19.93789149900132</v>
      </c>
      <c r="I252" t="n">
        <v>-25.51209324724787</v>
      </c>
      <c r="J252" t="n">
        <v>-16.1308239289631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-6.660287801260568</v>
      </c>
      <c r="F253" t="n">
        <v>-23.0476171752403</v>
      </c>
      <c r="G253" t="n">
        <v>-17.70317756426926</v>
      </c>
      <c r="H253" t="n">
        <v>-18.14187211031868</v>
      </c>
      <c r="I253" t="n">
        <v>-24.14667808511129</v>
      </c>
      <c r="J253" t="n">
        <v>-13.99180181311398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-21.85700281628197</v>
      </c>
      <c r="G254" t="n">
        <v>-17.90472084819899</v>
      </c>
      <c r="H254" t="n">
        <v>-16.63360956666056</v>
      </c>
      <c r="I254" t="n">
        <v>-23.65824545607897</v>
      </c>
      <c r="J254" t="n">
        <v>-11.64944154957784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-20.04512060498508</v>
      </c>
      <c r="G255" t="n">
        <v>-18.83658384659778</v>
      </c>
      <c r="H255" t="n">
        <v>-17.31361107770586</v>
      </c>
      <c r="I255" t="n">
        <v>-24.20832214042304</v>
      </c>
      <c r="J255" t="n">
        <v>-11.5455834145907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-9.440149915841989</v>
      </c>
      <c r="F256" t="n">
        <v>-19.30899506271668</v>
      </c>
      <c r="G256" t="n">
        <v>-19.36381932468094</v>
      </c>
      <c r="H256" t="n">
        <v>-18.77442652120093</v>
      </c>
      <c r="I256" t="n">
        <v>-25.13876940197824</v>
      </c>
      <c r="J256" t="n">
        <v>-13.91871446444134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-18.42449839821424</v>
      </c>
      <c r="G257" t="n">
        <v>-20.17500955340409</v>
      </c>
      <c r="H257" t="n">
        <v>-17.88338304036282</v>
      </c>
      <c r="I257" t="n">
        <v>-24.60657365026797</v>
      </c>
      <c r="J257" t="n">
        <v>-12.35372720573253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-18.27160126693936</v>
      </c>
      <c r="H258" t="n">
        <v>-17.6600346439925</v>
      </c>
      <c r="I258" t="n">
        <v>-24.19221046679402</v>
      </c>
      <c r="J258" t="n">
        <v>-12.90335798765245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-9.034507221859034</v>
      </c>
      <c r="F259" t="n">
        <v>-16.64843789714443</v>
      </c>
      <c r="G259" t="n">
        <v>-18.66401222162837</v>
      </c>
      <c r="H259" t="n">
        <v>-18.05321692245886</v>
      </c>
      <c r="I259" t="n">
        <v>-22.71240944338723</v>
      </c>
      <c r="J259" t="n">
        <v>-12.12042667865626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-8.756694071235337</v>
      </c>
      <c r="F260" t="n">
        <v>-14.67315497963615</v>
      </c>
      <c r="G260" t="n">
        <v>-20.48447755936249</v>
      </c>
      <c r="H260" t="n">
        <v>-17.28354561347738</v>
      </c>
      <c r="I260" t="n">
        <v>-21.82952195295297</v>
      </c>
      <c r="J260" t="n">
        <v>-11.96271480302028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-12.87617159206104</v>
      </c>
      <c r="G261" t="n">
        <v>-16.75509794961427</v>
      </c>
      <c r="H261" t="n">
        <v>-14.11217087077211</v>
      </c>
      <c r="I261" t="n">
        <v>-20.48423169918746</v>
      </c>
      <c r="J261" t="n">
        <v>-10.37248882423697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-11.91546939617217</v>
      </c>
      <c r="G262" t="n">
        <v>-16.9070138292586</v>
      </c>
      <c r="H262" t="n">
        <v>-12.8508561640348</v>
      </c>
      <c r="I262" t="n">
        <v>-18.02978649611067</v>
      </c>
      <c r="J262" t="n">
        <v>-9.764833895765101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-4.926270689855771</v>
      </c>
      <c r="F263" t="n">
        <v>-13.02007246914323</v>
      </c>
      <c r="G263" t="n">
        <v>-16.20330499153334</v>
      </c>
      <c r="H263" t="n">
        <v>-14.42432372583201</v>
      </c>
      <c r="I263" t="n">
        <v>-17.46647256113994</v>
      </c>
      <c r="J263" t="n">
        <v>-11.7089141452245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-11.50024626889837</v>
      </c>
      <c r="G264" t="n">
        <v>-12.73918780762048</v>
      </c>
      <c r="H264" t="n">
        <v>-11.92551113158726</v>
      </c>
      <c r="I264" t="n">
        <v>-13.44488146996729</v>
      </c>
      <c r="J264" t="n">
        <v>-10.80761404548192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-2.726899520820603</v>
      </c>
      <c r="F265" t="n">
        <v>-12.72694130337095</v>
      </c>
      <c r="G265" t="n">
        <v>-13.94592840219402</v>
      </c>
      <c r="H265" t="n">
        <v>-14.89070090814007</v>
      </c>
      <c r="I265" t="n">
        <v>-15.3810610567402</v>
      </c>
      <c r="J265" t="n">
        <v>-12.49194218936249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-13.22242368749301</v>
      </c>
      <c r="G266" t="n">
        <v>-13.19739126901504</v>
      </c>
      <c r="H266" t="n">
        <v>-14.01884858612658</v>
      </c>
      <c r="I266" t="n">
        <v>-15.09111361157707</v>
      </c>
      <c r="J266" t="n">
        <v>-11.64950272682724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0.1385324514676434</v>
      </c>
      <c r="F267" t="n">
        <v>-13.45405371585802</v>
      </c>
      <c r="G267" t="n">
        <v>-11.70256018576009</v>
      </c>
      <c r="H267" t="n">
        <v>-15.62402048508765</v>
      </c>
      <c r="I267" t="n">
        <v>-15.0008831687797</v>
      </c>
      <c r="J267" t="n">
        <v>-12.79433854203019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-12.56821436322533</v>
      </c>
      <c r="G268" t="n">
        <v>-11.14401930971682</v>
      </c>
      <c r="H268" t="n">
        <v>-16.54263359362197</v>
      </c>
      <c r="I268" t="n">
        <v>-15.3430428236254</v>
      </c>
      <c r="J268" t="n">
        <v>-12.30724747478869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-10.09377487011268</v>
      </c>
      <c r="H269" t="n">
        <v>-15.16956780722151</v>
      </c>
      <c r="I269" t="n">
        <v>-14.39706373788986</v>
      </c>
      <c r="J269" t="n">
        <v>-11.02401115254403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-9.146115303103608</v>
      </c>
      <c r="H270" t="n">
        <v>-16.0191401683193</v>
      </c>
      <c r="I270" t="n">
        <v>-12.16663681336423</v>
      </c>
      <c r="J270" t="n">
        <v>-9.737004774506197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-13.48942618489225</v>
      </c>
      <c r="G271" t="n">
        <v>-10.57567155429733</v>
      </c>
      <c r="H271" t="n">
        <v>-17.73451070191481</v>
      </c>
      <c r="I271" t="n">
        <v>-12.05147933420302</v>
      </c>
      <c r="J271" t="n">
        <v>-14.00383559106664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-15.88122215558602</v>
      </c>
      <c r="G272" t="n">
        <v>-12.69792903161071</v>
      </c>
      <c r="H272" t="n">
        <v>-19.20126367509497</v>
      </c>
      <c r="I272" t="n">
        <v>-15.3767256192444</v>
      </c>
      <c r="J272" t="n">
        <v>-14.72899361612975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3.190992957687966</v>
      </c>
      <c r="F273" t="n">
        <v>-16.68078657137094</v>
      </c>
      <c r="G273" t="n">
        <v>-10.21238783559715</v>
      </c>
      <c r="H273" t="n">
        <v>-18.42432685046844</v>
      </c>
      <c r="I273" t="n">
        <v>-15.81959523724798</v>
      </c>
      <c r="J273" t="n">
        <v>-17.38280524591982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-16.4923149161644</v>
      </c>
      <c r="G274" t="n">
        <v>-9.886616921527802</v>
      </c>
      <c r="H274" t="n">
        <v>-20.03822471667396</v>
      </c>
      <c r="I274" t="n">
        <v>-15.77702486375581</v>
      </c>
      <c r="J274" t="n">
        <v>-20.59361307497231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-17.00813919329922</v>
      </c>
      <c r="G275" t="n">
        <v>-10.75010182275864</v>
      </c>
      <c r="H275" t="n">
        <v>-19.80937731032226</v>
      </c>
      <c r="I275" t="n">
        <v>-13.51879492741015</v>
      </c>
      <c r="J275" t="n">
        <v>-20.85018499847299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-19.62362362229053</v>
      </c>
      <c r="G276" t="n">
        <v>-14.64721095439691</v>
      </c>
      <c r="H276" t="n">
        <v>-19.82125347350251</v>
      </c>
      <c r="I276" t="n">
        <v>-13.88162291644541</v>
      </c>
      <c r="J276" t="n">
        <v>-15.7147714030819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-12.1899383644781</v>
      </c>
      <c r="H277" t="n">
        <v>-21.63120160769137</v>
      </c>
      <c r="I277" t="n">
        <v>-13.22086619945327</v>
      </c>
      <c r="J277" t="n">
        <v>-16.19821475758478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-18.13504555425247</v>
      </c>
      <c r="G278" t="n">
        <v>-11.92357328907252</v>
      </c>
      <c r="H278" t="n">
        <v>-21.33518856377451</v>
      </c>
      <c r="I278" t="n">
        <v>-11.7357467405405</v>
      </c>
      <c r="J278" t="n">
        <v>-15.0915026949326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-17.6928819745048</v>
      </c>
      <c r="G279" t="n">
        <v>-8.426810666365581</v>
      </c>
      <c r="H279" t="n">
        <v>-21.46505131880459</v>
      </c>
      <c r="I279" t="n">
        <v>-13.02841290876834</v>
      </c>
      <c r="J279" t="n">
        <v>-14.55890396026019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-16.56828442906</v>
      </c>
      <c r="G280" t="n">
        <v>-5.953918478364939</v>
      </c>
      <c r="H280" t="n">
        <v>-20.08325404289025</v>
      </c>
      <c r="I280" t="n">
        <v>-13.40892147852912</v>
      </c>
      <c r="J280" t="n">
        <v>-12.96397378610207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-13.40059786883336</v>
      </c>
      <c r="G281" t="n">
        <v>-3.25425505206447</v>
      </c>
      <c r="H281" t="n">
        <v>-16.24862349494214</v>
      </c>
      <c r="I281" t="n">
        <v>-10.60324686681486</v>
      </c>
      <c r="J281" t="n">
        <v>-9.404612007216828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3.496134371282822</v>
      </c>
      <c r="F282" t="n">
        <v>-16.05679691476655</v>
      </c>
      <c r="G282" t="n">
        <v>-3.422500246761073</v>
      </c>
      <c r="H282" t="n">
        <v>-16.85624202043959</v>
      </c>
      <c r="I282" t="n">
        <v>-12.62720817678771</v>
      </c>
      <c r="J282" t="n">
        <v>-9.851264016133532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-15.34542981621816</v>
      </c>
      <c r="G283" t="n">
        <v>-5.234982311995284</v>
      </c>
      <c r="H283" t="n">
        <v>-17.59563040620341</v>
      </c>
      <c r="I283" t="n">
        <v>-10.90963429020841</v>
      </c>
      <c r="J283" t="n">
        <v>-10.14012498468757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-14.81328669974671</v>
      </c>
      <c r="G284" t="n">
        <v>-4.486318794766186</v>
      </c>
      <c r="H284" t="n">
        <v>-17.79413742656004</v>
      </c>
      <c r="I284" t="n">
        <v>-9.884515385337146</v>
      </c>
      <c r="J284" t="n">
        <v>-10.31291614469481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-3.772902809023893</v>
      </c>
      <c r="H285" t="n">
        <v>-17.20975009231561</v>
      </c>
      <c r="I285" t="n">
        <v>-10.82882689724177</v>
      </c>
      <c r="J285" t="n">
        <v>-8.863403951929028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2.022945678866761</v>
      </c>
      <c r="F286" t="n">
        <v>-15.56896576694876</v>
      </c>
      <c r="G286" t="n">
        <v>-5.59131255039933</v>
      </c>
      <c r="H286" t="n">
        <v>-17.72045245096561</v>
      </c>
      <c r="I286" t="n">
        <v>-9.187807479578803</v>
      </c>
      <c r="J286" t="n">
        <v>-9.697024344317839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-14.51761473219384</v>
      </c>
      <c r="G287" t="n">
        <v>-6.402422018833143</v>
      </c>
      <c r="H287" t="n">
        <v>-17.89738713640005</v>
      </c>
      <c r="I287" t="n">
        <v>-7.902765814003365</v>
      </c>
      <c r="J287" t="n">
        <v>-9.948631545590326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-6.488226925262985</v>
      </c>
      <c r="H288" t="n">
        <v>-17.4305416742468</v>
      </c>
      <c r="I288" t="n">
        <v>-8.679513488232182</v>
      </c>
      <c r="J288" t="n">
        <v>-9.093298380043102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-13.27087891432402</v>
      </c>
      <c r="G289" t="n">
        <v>-6.642492410948265</v>
      </c>
      <c r="H289" t="n">
        <v>-15.98643071103129</v>
      </c>
      <c r="I289" t="n">
        <v>-5.884284970102738</v>
      </c>
      <c r="J289" t="n">
        <v>-9.850852444747938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-13.3683721040648</v>
      </c>
      <c r="G290" t="n">
        <v>-7.092155924413534</v>
      </c>
      <c r="H290" t="n">
        <v>-18.14504028639399</v>
      </c>
      <c r="I290" t="n">
        <v>-5.466468152077242</v>
      </c>
      <c r="J290" t="n">
        <v>-10.45214006235851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-11.56397174810044</v>
      </c>
      <c r="G291" t="n">
        <v>-0.9757570862145903</v>
      </c>
      <c r="H291" t="n">
        <v>-17.63649899887183</v>
      </c>
      <c r="I291" t="n">
        <v>-3.818409416560598</v>
      </c>
      <c r="J291" t="n">
        <v>-9.415127427227132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9.2015221619135</v>
      </c>
      <c r="F292" t="n">
        <v>-9.569060818885266</v>
      </c>
      <c r="G292" t="n">
        <v>1.643758639260473</v>
      </c>
      <c r="H292" t="n">
        <v>-16.44455900464434</v>
      </c>
      <c r="I292" t="n">
        <v>-2.817349238285116</v>
      </c>
      <c r="J292" t="n">
        <v>-7.951679473385864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-12.81129970335357</v>
      </c>
      <c r="G293" t="n">
        <v>8.943560626474078</v>
      </c>
      <c r="H293" t="n">
        <v>-12.8252771620695</v>
      </c>
      <c r="I293" t="n">
        <v>-0.8574067089599069</v>
      </c>
      <c r="J293" t="n">
        <v>-3.943311736463073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-12.0943812395997</v>
      </c>
      <c r="G294" t="n">
        <v>8.988961446827858</v>
      </c>
      <c r="H294" t="n">
        <v>-14.17154716247276</v>
      </c>
      <c r="I294" t="n">
        <v>-0.6459316486646438</v>
      </c>
      <c r="J294" t="n">
        <v>-5.863818085788997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-8.792541909981832</v>
      </c>
      <c r="G295" t="n">
        <v>15.84244591202289</v>
      </c>
      <c r="H295" t="n">
        <v>-13.47997903362796</v>
      </c>
      <c r="I295" t="n">
        <v>1.588401245178872</v>
      </c>
      <c r="J295" t="n">
        <v>-5.958546304365864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-4.800322208547869</v>
      </c>
      <c r="G296" t="n">
        <v>16.55468190784262</v>
      </c>
      <c r="H296" t="n">
        <v>-14.99481778905963</v>
      </c>
      <c r="I296" t="n">
        <v>2.727931590208055</v>
      </c>
      <c r="J296" t="n">
        <v>-6.745739910769533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19.97749870905196</v>
      </c>
      <c r="H297" t="n">
        <v>-17.83956139209798</v>
      </c>
      <c r="I297" t="n">
        <v>0.02712620758240636</v>
      </c>
      <c r="J297" t="n">
        <v>-10.27797908712314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22.34833186351572</v>
      </c>
      <c r="F298" t="n">
        <v>-7.664353680920599</v>
      </c>
      <c r="G298" t="n">
        <v>19.95295864425526</v>
      </c>
      <c r="H298" t="n">
        <v>-18.0958838808588</v>
      </c>
      <c r="I298" t="n">
        <v>0.9665834795707706</v>
      </c>
      <c r="J298" t="n">
        <v>-12.55057472303297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-7.555993920599235</v>
      </c>
      <c r="G299" t="n">
        <v>21.17488177878695</v>
      </c>
      <c r="H299" t="n">
        <v>-17.97392740966271</v>
      </c>
      <c r="I299" t="n">
        <v>-0.4642744240742736</v>
      </c>
      <c r="J299" t="n">
        <v>-12.61288299465957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19.3562360120745</v>
      </c>
      <c r="H300" t="n">
        <v>-18.77426014449206</v>
      </c>
      <c r="I300" t="n">
        <v>-2.824651059346195</v>
      </c>
      <c r="J300" t="n">
        <v>-12.72428213148137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-4.02644574127452</v>
      </c>
      <c r="G301" t="n">
        <v>26.80530317547309</v>
      </c>
      <c r="H301" t="n">
        <v>-16.36015014365305</v>
      </c>
      <c r="I301" t="n">
        <v>-1.234186774084178</v>
      </c>
      <c r="J301" t="n">
        <v>-11.08098498555641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28.82613521012967</v>
      </c>
      <c r="F302" t="n">
        <v>-4.736473834563326</v>
      </c>
      <c r="G302" t="n">
        <v>25.01958119073724</v>
      </c>
      <c r="H302" t="n">
        <v>-16.67889759249802</v>
      </c>
      <c r="I302" t="n">
        <v>-0.2814108203252341</v>
      </c>
      <c r="J302" t="n">
        <v>-11.58603002625195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-5.744898435697232</v>
      </c>
      <c r="G303" t="n">
        <v>21.8316788231961</v>
      </c>
      <c r="H303" t="n">
        <v>-17.91097203348836</v>
      </c>
      <c r="I303" t="n">
        <v>-2.064179765061291</v>
      </c>
      <c r="J303" t="n">
        <v>-11.20859169495888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21.37000839721899</v>
      </c>
      <c r="H304" t="n">
        <v>-16.49281327909302</v>
      </c>
      <c r="I304" t="n">
        <v>0.4734855446563602</v>
      </c>
      <c r="J304" t="n">
        <v>-9.148363143849325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27.38029734012126</v>
      </c>
      <c r="F305" t="n">
        <v>-1.957741614030817</v>
      </c>
      <c r="G305" t="n">
        <v>26.02629617965031</v>
      </c>
      <c r="H305" t="n">
        <v>-14.7494906681773</v>
      </c>
      <c r="I305" t="n">
        <v>1.672053766698078</v>
      </c>
      <c r="J305" t="n">
        <v>-9.350777646367636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-2.36801376536605</v>
      </c>
      <c r="G306" t="n">
        <v>25.72774531984703</v>
      </c>
      <c r="H306" t="n">
        <v>-14.09960293795037</v>
      </c>
      <c r="I306" t="n">
        <v>3.447343694533411</v>
      </c>
      <c r="J306" t="n">
        <v>-12.86858738316025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24.6439274458905</v>
      </c>
      <c r="H307" t="n">
        <v>-11.83204402389386</v>
      </c>
      <c r="I307" t="n">
        <v>4.611475189004866</v>
      </c>
      <c r="J307" t="n">
        <v>-10.64302487647551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0.01433656720672971</v>
      </c>
      <c r="G308" t="n">
        <v>26.73701763228229</v>
      </c>
      <c r="H308" t="n">
        <v>-12.07480891374135</v>
      </c>
      <c r="I308" t="n">
        <v>5.697861354571487</v>
      </c>
      <c r="J308" t="n">
        <v>-8.646729560503196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-1.060645170266639</v>
      </c>
      <c r="G309" t="n">
        <v>26.87033890297883</v>
      </c>
      <c r="H309" t="n">
        <v>-9.972072471745141</v>
      </c>
      <c r="I309" t="n">
        <v>5.963397802088233</v>
      </c>
      <c r="J309" t="n">
        <v>-8.104533124985192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-3.387534451205165</v>
      </c>
      <c r="G310" t="n">
        <v>26.19245590004442</v>
      </c>
      <c r="H310" t="n">
        <v>-9.444028176589548</v>
      </c>
      <c r="I310" t="n">
        <v>5.511599458709138</v>
      </c>
      <c r="J310" t="n">
        <v>-8.685764789124539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-3.779794869024145</v>
      </c>
      <c r="G311" t="n">
        <v>25.95446081876145</v>
      </c>
      <c r="H311" t="n">
        <v>-9.374032622008855</v>
      </c>
      <c r="I311" t="n">
        <v>3.916924597122784</v>
      </c>
      <c r="J311" t="n">
        <v>-10.32594092924705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-0.3712013579394546</v>
      </c>
      <c r="G312" t="n">
        <v>29.42573614844319</v>
      </c>
      <c r="H312" t="n">
        <v>-5.997645503855442</v>
      </c>
      <c r="I312" t="n">
        <v>7.44678912352239</v>
      </c>
      <c r="J312" t="n">
        <v>-12.80417908444389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26.20004253819124</v>
      </c>
      <c r="H313" t="n">
        <v>-8.038669921782715</v>
      </c>
      <c r="I313" t="n">
        <v>4.355023118132073</v>
      </c>
      <c r="J313" t="n">
        <v>-16.07764655008045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-3.412010450829794</v>
      </c>
      <c r="G314" t="n">
        <v>21.150537148048</v>
      </c>
      <c r="H314" t="n">
        <v>-9.025865992865311</v>
      </c>
      <c r="I314" t="n">
        <v>-0.9274390070915683</v>
      </c>
      <c r="J314" t="n">
        <v>-18.62812968195322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-1.103697638799894</v>
      </c>
      <c r="G315" t="n">
        <v>21.56521192369247</v>
      </c>
      <c r="H315" t="n">
        <v>-7.143365900648679</v>
      </c>
      <c r="I315" t="n">
        <v>1.147600111753255</v>
      </c>
      <c r="J315" t="n">
        <v>-17.77092509189109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19.31805178259716</v>
      </c>
      <c r="H316" t="n">
        <v>-8.649868268698002</v>
      </c>
      <c r="I316" t="n">
        <v>0.5948658189325107</v>
      </c>
      <c r="J316" t="n">
        <v>-18.54999707714513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21.7135166494473</v>
      </c>
      <c r="H317" t="n">
        <v>-8.422736967512668</v>
      </c>
      <c r="I317" t="n">
        <v>-0.03355781532182744</v>
      </c>
      <c r="J317" t="n">
        <v>-16.87327669689991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-2.421921018361972</v>
      </c>
      <c r="G318" t="n">
        <v>19.94600420701285</v>
      </c>
      <c r="H318" t="n">
        <v>-8.825658987532027</v>
      </c>
      <c r="I318" t="n">
        <v>-0.881690678382574</v>
      </c>
      <c r="J318" t="n">
        <v>-15.59687684390337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-3.419508928090709</v>
      </c>
      <c r="G319" t="n">
        <v>21.46796720098727</v>
      </c>
      <c r="H319" t="n">
        <v>-7.338154146763786</v>
      </c>
      <c r="I319" t="n">
        <v>-1.616640944126568</v>
      </c>
      <c r="J319" t="n">
        <v>-14.97725798499037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18.70610932209264</v>
      </c>
      <c r="H320" t="n">
        <v>-10.73247819412193</v>
      </c>
      <c r="I320" t="n">
        <v>-4.501710741626519</v>
      </c>
      <c r="J320" t="n">
        <v>-16.88319727328604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27.75903592691995</v>
      </c>
      <c r="F321" t="n">
        <v>-2.403277015854866</v>
      </c>
      <c r="G321" t="n">
        <v>19.07376054651773</v>
      </c>
      <c r="H321" t="n">
        <v>-11.90533959513402</v>
      </c>
      <c r="I321" t="n">
        <v>-3.36544923584825</v>
      </c>
      <c r="J321" t="n">
        <v>-15.91356707282683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26.35355029255513</v>
      </c>
      <c r="F322" t="n">
        <v>-2.094134327751651</v>
      </c>
      <c r="G322" t="n">
        <v>19.47638314457016</v>
      </c>
      <c r="H322" t="n">
        <v>-10.55953777570721</v>
      </c>
      <c r="I322" t="n">
        <v>-3.808432362741232</v>
      </c>
      <c r="J322" t="n">
        <v>-16.45973996187567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16.40554830216285</v>
      </c>
      <c r="H323" t="n">
        <v>-10.36640282268916</v>
      </c>
      <c r="I323" t="n">
        <v>-3.701505123901205</v>
      </c>
      <c r="J323" t="n">
        <v>-16.81932610632977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-0.7428919441326287</v>
      </c>
      <c r="G324" t="n">
        <v>17.48109579002253</v>
      </c>
      <c r="H324" t="n">
        <v>-9.771156919140767</v>
      </c>
      <c r="I324" t="n">
        <v>-3.431979785427364</v>
      </c>
      <c r="J324" t="n">
        <v>-17.24659184542433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19.96407677054039</v>
      </c>
      <c r="H325" t="n">
        <v>-9.90597536544826</v>
      </c>
      <c r="I325" t="n">
        <v>-3.771872571634405</v>
      </c>
      <c r="J325" t="n">
        <v>-17.38484409775408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-1.895041715449697</v>
      </c>
      <c r="G326" t="n">
        <v>19.67937903124097</v>
      </c>
      <c r="H326" t="n">
        <v>-9.834885313104003</v>
      </c>
      <c r="I326" t="n">
        <v>-4.944737077811522</v>
      </c>
      <c r="J326" t="n">
        <v>-17.88010107735377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0.8128059760141193</v>
      </c>
      <c r="G327" t="n">
        <v>21.42917492444782</v>
      </c>
      <c r="H327" t="n">
        <v>-7.252489853145471</v>
      </c>
      <c r="I327" t="n">
        <v>-3.701214755809024</v>
      </c>
      <c r="J327" t="n">
        <v>-18.05632135604684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0.6616511882861165</v>
      </c>
      <c r="G328" t="n">
        <v>18.07635898196192</v>
      </c>
      <c r="H328" t="n">
        <v>-8.445506341655884</v>
      </c>
      <c r="I328" t="n">
        <v>-4.152910972272672</v>
      </c>
      <c r="J328" t="n">
        <v>-20.17249401532665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0.7031991037037777</v>
      </c>
      <c r="G329" t="n">
        <v>19.59230566615353</v>
      </c>
      <c r="H329" t="n">
        <v>-6.935628291242113</v>
      </c>
      <c r="I329" t="n">
        <v>-2.849062338243613</v>
      </c>
      <c r="J329" t="n">
        <v>-18.75029206766585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2.763232151054407</v>
      </c>
      <c r="G330" t="n">
        <v>22.80819548602719</v>
      </c>
      <c r="H330" t="n">
        <v>-5.673821530284851</v>
      </c>
      <c r="I330" t="n">
        <v>-0.5735344746643278</v>
      </c>
      <c r="J330" t="n">
        <v>-16.98365895228971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25.75073037827125</v>
      </c>
      <c r="H331" t="n">
        <v>-2.89293157623024</v>
      </c>
      <c r="I331" t="n">
        <v>1.313580276776616</v>
      </c>
      <c r="J331" t="n">
        <v>-14.21109385248686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10.03728038000027</v>
      </c>
      <c r="G332" t="n">
        <v>21.54607996162976</v>
      </c>
      <c r="H332" t="n">
        <v>-1.853956615641283</v>
      </c>
      <c r="I332" t="n">
        <v>1.530039662720695</v>
      </c>
      <c r="J332" t="n">
        <v>-13.90050744071928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23.12998770741972</v>
      </c>
      <c r="H333" t="n">
        <v>-0.1542132519198547</v>
      </c>
      <c r="I333" t="n">
        <v>3.900758118844583</v>
      </c>
      <c r="J333" t="n">
        <v>-13.15616723703031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23.78831010604108</v>
      </c>
      <c r="H334" t="n">
        <v>0.1568667225129827</v>
      </c>
      <c r="I334" t="n">
        <v>2.409512258948299</v>
      </c>
      <c r="J334" t="n">
        <v>-14.60766586757209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10.95662716199994</v>
      </c>
      <c r="G335" t="n">
        <v>23.03740522793112</v>
      </c>
      <c r="H335" t="n">
        <v>-0.5196978388399165</v>
      </c>
      <c r="I335" t="n">
        <v>3.162274431952916</v>
      </c>
      <c r="J335" t="n">
        <v>-13.2590363824201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10.63117694036573</v>
      </c>
      <c r="G336" t="n">
        <v>27.14740797738715</v>
      </c>
      <c r="H336" t="n">
        <v>1.100039995623114</v>
      </c>
      <c r="I336" t="n">
        <v>5.096153117368774</v>
      </c>
      <c r="J336" t="n">
        <v>-11.89988295661997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12.81326642743497</v>
      </c>
      <c r="G337" t="n">
        <v>28.19228337808599</v>
      </c>
      <c r="H337" t="n">
        <v>3.063036508667771</v>
      </c>
      <c r="I337" t="n">
        <v>5.50044287654321</v>
      </c>
      <c r="J337" t="n">
        <v>-10.908989545717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21.37574440667702</v>
      </c>
      <c r="G338" t="n">
        <v>30.46590982129125</v>
      </c>
      <c r="H338" t="n">
        <v>9.077304167712485</v>
      </c>
      <c r="I338" t="n">
        <v>9.016954889206197</v>
      </c>
      <c r="J338" t="n">
        <v>-8.978950736043135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19.27543799675684</v>
      </c>
      <c r="G339" t="n">
        <v>27.37037375114468</v>
      </c>
      <c r="H339" t="n">
        <v>7.977270407192139</v>
      </c>
      <c r="I339" t="n">
        <v>4.530032050726041</v>
      </c>
      <c r="J339" t="n">
        <v>-9.083757190842567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32.68091889014504</v>
      </c>
      <c r="F340" t="n">
        <v>18.46991844952011</v>
      </c>
      <c r="G340" t="n">
        <v>26.00881225433749</v>
      </c>
      <c r="H340" t="n">
        <v>7.941713699876685</v>
      </c>
      <c r="I340" t="n">
        <v>7.229206693747603</v>
      </c>
      <c r="J340" t="n">
        <v>-10.61351712945249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31.0405701644181</v>
      </c>
      <c r="F341" t="n">
        <v>17.75001739709881</v>
      </c>
      <c r="G341" t="n">
        <v>24.15340194525308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15.7978785747773</v>
      </c>
      <c r="G342" t="n">
        <v>19.18959305657906</v>
      </c>
      <c r="H342" t="n">
        <v>4.03913769483184</v>
      </c>
      <c r="I342" t="n">
        <v>-6.106084584420457</v>
      </c>
      <c r="J342" t="n">
        <v>-15.23527757310067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18.40054166419445</v>
      </c>
      <c r="G343" t="n">
        <v>24.89023876299632</v>
      </c>
      <c r="H343" t="n">
        <v>5.329205455484276</v>
      </c>
      <c r="I343" t="n">
        <v>-3.331295944047452</v>
      </c>
      <c r="J343" t="n">
        <v>-12.89026752285484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22.01037710606608</v>
      </c>
      <c r="G344" t="n">
        <v>24.03598047008224</v>
      </c>
      <c r="H344" t="n">
        <v>5.429632738610968</v>
      </c>
      <c r="I344" t="n">
        <v>-6.035079273784472</v>
      </c>
      <c r="J344" t="n">
        <v>-12.43271189397329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20.87575568975322</v>
      </c>
      <c r="G345" t="n">
        <v>23.13003711853947</v>
      </c>
      <c r="H345" t="n">
        <v>6.608431749141008</v>
      </c>
      <c r="I345" t="n">
        <v>-5.626048393962025</v>
      </c>
      <c r="J345" t="n">
        <v>-12.8053749039932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26.76719889264296</v>
      </c>
      <c r="H346" t="n">
        <v>11.87833065304449</v>
      </c>
      <c r="I346" t="n">
        <v>-0.9274701188029644</v>
      </c>
      <c r="J346" t="n">
        <v>-12.55778600593426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25.72274450968541</v>
      </c>
      <c r="G347" t="n">
        <v>28.63542214365404</v>
      </c>
      <c r="H347" t="n">
        <v>16.26999736094283</v>
      </c>
      <c r="I347" t="n">
        <v>-0.8671912588428365</v>
      </c>
      <c r="J347" t="n">
        <v>-10.93847558290688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27.3083359675625</v>
      </c>
      <c r="G348" t="n">
        <v>39.24140775395091</v>
      </c>
      <c r="H348" t="n">
        <v>19.24177291783906</v>
      </c>
      <c r="I348" t="n">
        <v>1.523358634011029</v>
      </c>
      <c r="J348" t="n">
        <v>-7.568653583690965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24.8722463820608</v>
      </c>
      <c r="G349" t="n">
        <v>33.79004497777376</v>
      </c>
      <c r="H349" t="n">
        <v>13.56284512118886</v>
      </c>
      <c r="I349" t="n">
        <v>-1.923763931426725</v>
      </c>
      <c r="J349" t="n">
        <v>-8.2879676886908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31.40415790669997</v>
      </c>
      <c r="H350" t="n">
        <v>8.223568980174335</v>
      </c>
      <c r="I350" t="n">
        <v>-2.198456944287619</v>
      </c>
      <c r="J350" t="n">
        <v>-12.11291209885195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39.33638968274924</v>
      </c>
      <c r="F351" t="n">
        <v>17.15261490264588</v>
      </c>
      <c r="G351" t="n">
        <v>31.57217416036595</v>
      </c>
      <c r="H351" t="n">
        <v>6.828002241811726</v>
      </c>
      <c r="I351" t="n">
        <v>-3.266285315494866</v>
      </c>
      <c r="J351" t="n">
        <v>-11.21020620890098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36.77392553497545</v>
      </c>
      <c r="F352" t="n">
        <v>17.02331883946693</v>
      </c>
      <c r="G352" t="n">
        <v>30.76472801353174</v>
      </c>
      <c r="H352" t="n">
        <v>7.795511645783426</v>
      </c>
      <c r="I352" t="n">
        <v>-3.850234226720728</v>
      </c>
      <c r="J352" t="n">
        <v>-11.4847191249196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15.87538307908622</v>
      </c>
      <c r="G353" t="n">
        <v>25.89311464184094</v>
      </c>
      <c r="H353" t="n">
        <v>2.863216510998523</v>
      </c>
      <c r="I353" t="n">
        <v>-4.276793619195518</v>
      </c>
      <c r="J353" t="n">
        <v>-14.26022082680697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34.77783639062855</v>
      </c>
      <c r="F354" t="n">
        <v>18.8099396055226</v>
      </c>
      <c r="G354" t="n">
        <v>27.64147567488095</v>
      </c>
      <c r="H354" t="n">
        <v>9.122736557176236</v>
      </c>
      <c r="I354" t="n">
        <v>-2.014684162742886</v>
      </c>
      <c r="J354" t="n">
        <v>-13.08591509134716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25.52496018122154</v>
      </c>
      <c r="G355" t="n">
        <v>31.37571393937215</v>
      </c>
      <c r="H355" t="n">
        <v>10.83258755911525</v>
      </c>
      <c r="I355" t="n">
        <v>6.841357242492641</v>
      </c>
      <c r="J355" t="n">
        <v>-9.791472629322628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26.62837016673789</v>
      </c>
      <c r="G356" t="n">
        <v>32.26856161085932</v>
      </c>
      <c r="H356" t="n">
        <v>13.60835105143554</v>
      </c>
      <c r="I356" t="n">
        <v>9.96684971788957</v>
      </c>
      <c r="J356" t="n">
        <v>-8.565091628798516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23.3398472821656</v>
      </c>
      <c r="G357" t="n">
        <v>34.01079279417299</v>
      </c>
      <c r="H357" t="n">
        <v>12.9263548898402</v>
      </c>
      <c r="I357" t="n">
        <v>10.13750403231066</v>
      </c>
      <c r="J357" t="n">
        <v>-10.42555090063905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20.81502079654949</v>
      </c>
      <c r="G358" t="n">
        <v>39.58666854975317</v>
      </c>
      <c r="H358" t="n">
        <v>11.63425547999346</v>
      </c>
      <c r="I358" t="n">
        <v>6.367068712190282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57.23239247779838</v>
      </c>
      <c r="F359" t="n">
        <v>24.18370246845418</v>
      </c>
      <c r="G359" t="n">
        <v>43.94843740415473</v>
      </c>
      <c r="H359" t="n">
        <v>15.66505829659575</v>
      </c>
      <c r="I359" t="n">
        <v>8.553584076730658</v>
      </c>
      <c r="J359" t="n">
        <v>3.043293477485864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22.85741988316865</v>
      </c>
      <c r="G360" t="n">
        <v>47.14274046923384</v>
      </c>
      <c r="H360" t="n">
        <v>17.36524816074414</v>
      </c>
      <c r="I360" t="n">
        <v>11.53638093582505</v>
      </c>
      <c r="J360" t="n">
        <v>3.872503008916772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45.59124475523593</v>
      </c>
      <c r="H361" t="n">
        <v>16.64990244434481</v>
      </c>
      <c r="I361" t="n">
        <v>10.14562212170034</v>
      </c>
      <c r="J361" t="n">
        <v>1.217328936385753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15.47971838271785</v>
      </c>
      <c r="G362" t="n">
        <v>43.57179945425518</v>
      </c>
      <c r="H362" t="n">
        <v>15.64322248772627</v>
      </c>
      <c r="I362" t="n">
        <v>7.575207851856414</v>
      </c>
      <c r="J362" t="n">
        <v>0.2679106803739062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47.89207311886581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55.12961248648247</v>
      </c>
      <c r="H364" t="n">
        <v>20.99047399373521</v>
      </c>
      <c r="I364" t="n">
        <v>14.80501409733104</v>
      </c>
      <c r="J364" t="n">
        <v>8.35983930148274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18.73487091845507</v>
      </c>
      <c r="G365" t="n">
        <v>53.38974506799654</v>
      </c>
      <c r="H365" t="n">
        <v>18.51264271167621</v>
      </c>
      <c r="I365" t="n">
        <v>13.51355853154774</v>
      </c>
      <c r="J365" t="n">
        <v>7.69463620652957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15.64977461298238</v>
      </c>
      <c r="G366" t="n">
        <v>48.33462456339574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13.80149947443019</v>
      </c>
      <c r="G367" t="n">
        <v>47.69761432659843</v>
      </c>
      <c r="H367" t="n">
        <v>19.11124872212189</v>
      </c>
      <c r="I367" t="n">
        <v>9.652585961375927</v>
      </c>
      <c r="J367" t="n">
        <v>6.724238137224603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47.40849212779376</v>
      </c>
      <c r="H368" t="n">
        <v>19.52704340012801</v>
      </c>
      <c r="I368" t="n">
        <v>12.36099753618338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20.189031717163</v>
      </c>
      <c r="G369" t="n">
        <v>50.28227121553586</v>
      </c>
      <c r="H369" t="n">
        <v>21.77857373654184</v>
      </c>
      <c r="I369" t="n">
        <v>15.47763531453699</v>
      </c>
      <c r="J369" t="n">
        <v>15.585963619244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24.62045282172891</v>
      </c>
      <c r="G370" t="n">
        <v>56.22382064495728</v>
      </c>
      <c r="H370" t="n">
        <v>23.73116611740436</v>
      </c>
      <c r="I370" t="n">
        <v>16.72793918427482</v>
      </c>
      <c r="J370" t="n">
        <v>18.71217514888561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52.40638696760065</v>
      </c>
      <c r="H371" t="n">
        <v>21.72579591026851</v>
      </c>
      <c r="I371" t="n">
        <v>21.95254847115038</v>
      </c>
      <c r="J371" t="n">
        <v>18.37390967990304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25.34982905715815</v>
      </c>
      <c r="G372" t="n">
        <v>52.39069870249491</v>
      </c>
      <c r="H372" t="n">
        <v>24.81008854891729</v>
      </c>
      <c r="I372" t="n">
        <v>25.01886756285307</v>
      </c>
      <c r="J372" t="n">
        <v>19.12818448584288</v>
      </c>
      <c r="K372" t="n">
        <v>17.18353574711462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2026-02-21T16:43:35Z</dcterms:created>
  <dcterms:modified xsi:type="dcterms:W3CDTF">2026-02-21T16:43:35Z</dcterms:modified>
</cp:coreProperties>
</file>