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2200.617431640625</v>
      </c>
      <c r="G2" t="n">
        <v>177.2171325683594</v>
      </c>
      <c r="H2" t="n">
        <v>486.5713500976562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549.44140625</v>
      </c>
      <c r="E3" t="n">
        <v>911.6264038085938</v>
      </c>
      <c r="F3" t="n">
        <v>2237.848876953125</v>
      </c>
      <c r="G3" t="n">
        <v>178.1472778320312</v>
      </c>
      <c r="H3" t="n">
        <v>475.1665649414062</v>
      </c>
      <c r="I3" t="n">
        <v>950.9212036132812</v>
      </c>
      <c r="J3" t="n">
        <v>714.8744506835938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178.3899536132812</v>
      </c>
      <c r="H4" t="n">
        <v>474.2674255371094</v>
      </c>
      <c r="I4" t="n">
        <v>953.1539916992188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911.0025634765625</v>
      </c>
      <c r="F5" t="n">
        <v>2228.66845703125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1338.51806640625</v>
      </c>
      <c r="D7" t="n">
        <v>563.8462524414062</v>
      </c>
      <c r="E7" t="n">
        <v>893.72412109375</v>
      </c>
      <c r="F7" t="n">
        <v>2243.25439453125</v>
      </c>
      <c r="G7" t="n">
        <v>180.6142730712891</v>
      </c>
      <c r="H7" t="n">
        <v>478.9523620605469</v>
      </c>
      <c r="I7" t="n">
        <v>942.2649536132812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179.5223541259766</v>
      </c>
      <c r="H8" t="n">
        <v>477.4854125976562</v>
      </c>
      <c r="I8" t="n">
        <v>944.8442993164062</v>
      </c>
      <c r="J8" t="n">
        <v>714.680908203125</v>
      </c>
    </row>
    <row r="9">
      <c r="A9" s="3" t="n">
        <v>44573</v>
      </c>
      <c r="B9" t="n">
        <v>3484.529052734375</v>
      </c>
      <c r="C9" t="n">
        <v>1324.03857421875</v>
      </c>
      <c r="D9" t="n">
        <v>557.529296875</v>
      </c>
      <c r="E9" t="n">
        <v>887.86865234375</v>
      </c>
      <c r="F9" t="n">
        <v>2248.93896484375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927.5462646484375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539.7265625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899.9634399414062</v>
      </c>
      <c r="F14" t="n">
        <v>2152.71484375</v>
      </c>
      <c r="G14" t="n">
        <v>178.2281799316406</v>
      </c>
      <c r="H14" t="n">
        <v>467.9261779785156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866.5586547851562</v>
      </c>
      <c r="F15" t="n">
        <v>2107.88818359375</v>
      </c>
      <c r="G15" t="n">
        <v>176.9340515136719</v>
      </c>
      <c r="H15" t="n">
        <v>461.63232421875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527.9059448242188</v>
      </c>
      <c r="E16" t="n">
        <v>855.4716796875</v>
      </c>
      <c r="F16" t="n">
        <v>2167.160400390625</v>
      </c>
      <c r="G16" t="n">
        <v>175.5589904785156</v>
      </c>
      <c r="H16" t="n">
        <v>452.262451171875</v>
      </c>
      <c r="I16" t="n">
        <v>907.183349609375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1282.701171875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446.1578063964844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858.5913696289062</v>
      </c>
      <c r="F18" t="n">
        <v>2168.884521484375</v>
      </c>
      <c r="G18" t="n">
        <v>173.3347015380859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1273.611328125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511.0605163574219</v>
      </c>
      <c r="E20" t="n">
        <v>845.6325073242188</v>
      </c>
      <c r="F20" t="n">
        <v>2128.158203125</v>
      </c>
      <c r="G20" t="n">
        <v>176.0038604736328</v>
      </c>
      <c r="H20" t="n">
        <v>446.2524108886719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885.539306640625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864.302978515625</v>
      </c>
      <c r="F22" t="n">
        <v>2148.75390625</v>
      </c>
      <c r="G22" t="n">
        <v>184.2135772705078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873.805908203125</v>
      </c>
      <c r="F23" t="n">
        <v>2169.48974609375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2141.764892578125</v>
      </c>
      <c r="G24" t="n">
        <v>189.6328430175781</v>
      </c>
      <c r="H24" t="n">
        <v>474.4567565917969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544.6080322265625</v>
      </c>
      <c r="E25" t="n">
        <v>875.7738037109375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542.406494140625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538.1473999023438</v>
      </c>
      <c r="E27" t="n">
        <v>842.7529296875</v>
      </c>
      <c r="F27" t="n">
        <v>2110.2646484375</v>
      </c>
      <c r="G27" t="n">
        <v>187.0445556640625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825.5224609375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540.3965454101562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867.2896118164062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188.0151977539062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1291.105590820312</v>
      </c>
      <c r="D31" t="n">
        <v>529.3895263671875</v>
      </c>
      <c r="E31" t="n">
        <v>767.6878662109375</v>
      </c>
      <c r="F31" t="n">
        <v>2076.90087890625</v>
      </c>
      <c r="G31" t="n">
        <v>181.7635803222656</v>
      </c>
      <c r="H31" t="n">
        <v>469.4251098632812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2134.261962890625</v>
      </c>
      <c r="G32" t="n">
        <v>184.7039184570312</v>
      </c>
      <c r="H32" t="n">
        <v>482.2197875976562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3260.212890625</v>
      </c>
      <c r="C33" t="n">
        <v>1304.900146484375</v>
      </c>
      <c r="D33" t="n">
        <v>537.7644653320312</v>
      </c>
      <c r="E33" t="n">
        <v>796.9651489257812</v>
      </c>
      <c r="F33" t="n">
        <v>2130.907470703125</v>
      </c>
      <c r="G33" t="n">
        <v>184.496826171875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2150.5244140625</v>
      </c>
      <c r="G34" t="n">
        <v>184.4140014648438</v>
      </c>
      <c r="H34" t="n">
        <v>485.0949401855469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524.3167114257812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180.5625457763672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2115.483154296875</v>
      </c>
      <c r="G37" t="n">
        <v>177.9535217285156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1308.4169921875</v>
      </c>
      <c r="D38" t="n">
        <v>519.9619140625</v>
      </c>
      <c r="E38" t="n">
        <v>771.2395629882812</v>
      </c>
      <c r="F38" t="n">
        <v>2106.583251953125</v>
      </c>
      <c r="G38" t="n">
        <v>178.8645782470703</v>
      </c>
      <c r="H38" t="n">
        <v>480.1592102050781</v>
      </c>
      <c r="I38" t="n">
        <v>857.0962524414062</v>
      </c>
      <c r="J38" t="n">
        <v>699.7805786132812</v>
      </c>
    </row>
    <row r="39">
      <c r="A39" s="3" t="n">
        <v>44616</v>
      </c>
      <c r="B39" t="n">
        <v>3245.14501953125</v>
      </c>
      <c r="C39" t="n">
        <v>1276.534790039062</v>
      </c>
      <c r="D39" t="n">
        <v>510.8212890625</v>
      </c>
      <c r="E39" t="n">
        <v>740.2345581054688</v>
      </c>
      <c r="F39" t="n">
        <v>2023.6396484375</v>
      </c>
      <c r="G39" t="n">
        <v>172.6939849853516</v>
      </c>
      <c r="H39" t="n">
        <v>463.3392944335938</v>
      </c>
      <c r="I39" t="n">
        <v>848.3993530273438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177.2080535888672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737.1629028320312</v>
      </c>
      <c r="F41" t="n">
        <v>2024.292236328125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541.018798828125</v>
      </c>
      <c r="E42" t="n">
        <v>722.1401977539062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687.92822265625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538.7694091796875</v>
      </c>
      <c r="E43" t="n">
        <v>704.3818359375</v>
      </c>
      <c r="F43" t="n">
        <v>1948.710571289062</v>
      </c>
      <c r="G43" t="n">
        <v>181.7221374511719</v>
      </c>
      <c r="H43" t="n">
        <v>489.7911682128906</v>
      </c>
      <c r="I43" t="n">
        <v>833.6616821289062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499.1921081542969</v>
      </c>
      <c r="E46" t="n">
        <v>672.9447631835938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673.8568115234375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682.3519897460938</v>
      </c>
      <c r="F48" t="n">
        <v>1958.915649414062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1951.87939453125</v>
      </c>
      <c r="G49" t="n">
        <v>195.7612915039062</v>
      </c>
      <c r="H49" t="n">
        <v>486.4367370605469</v>
      </c>
      <c r="I49" t="n">
        <v>828.4476928710938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517.4254760742188</v>
      </c>
      <c r="E50" t="n">
        <v>681.5360107421875</v>
      </c>
      <c r="F50" t="n">
        <v>1919.16796875</v>
      </c>
      <c r="G50" t="n">
        <v>197.9561920166016</v>
      </c>
      <c r="H50" t="n">
        <v>486.0054626464844</v>
      </c>
      <c r="I50" t="n">
        <v>830.3483276367188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695.5506591796875</v>
      </c>
      <c r="F51" t="n">
        <v>1899.50341796875</v>
      </c>
      <c r="G51" t="n">
        <v>197.0037078857422</v>
      </c>
      <c r="H51" t="n">
        <v>490.1745300292969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3" t="n">
        <v>44637</v>
      </c>
      <c r="B53" t="n">
        <v>3160.34375</v>
      </c>
      <c r="C53" t="n">
        <v>1401.14111328125</v>
      </c>
      <c r="D53" t="n">
        <v>536.2330932617188</v>
      </c>
      <c r="E53" t="n">
        <v>716.5726928710938</v>
      </c>
      <c r="F53" t="n">
        <v>1959.0087890625</v>
      </c>
      <c r="G53" t="n">
        <v>202.8429718017578</v>
      </c>
      <c r="H53" t="n">
        <v>502.2982788085938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693.294921875</v>
      </c>
      <c r="F54" t="n">
        <v>1911.618896484375</v>
      </c>
      <c r="G54" t="n">
        <v>202.5116577148438</v>
      </c>
      <c r="H54" t="n">
        <v>483.3699035644531</v>
      </c>
      <c r="I54" t="n">
        <v>854.6962280273438</v>
      </c>
      <c r="J54" t="n">
        <v>723.5340576171875</v>
      </c>
    </row>
    <row r="55">
      <c r="A55" s="3" t="n">
        <v>44642</v>
      </c>
      <c r="B55" t="n">
        <v>2974.30810546875</v>
      </c>
      <c r="C55" t="n">
        <v>1374.968627929688</v>
      </c>
      <c r="D55" t="n">
        <v>511.1083679199219</v>
      </c>
      <c r="E55" t="n">
        <v>671.2649536132812</v>
      </c>
      <c r="F55" t="n">
        <v>1857.845458984375</v>
      </c>
      <c r="G55" t="n">
        <v>206.8600921630859</v>
      </c>
      <c r="H55" t="n">
        <v>471.6294555664062</v>
      </c>
      <c r="I55" t="n">
        <v>833.3148803710938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500.4363098144531</v>
      </c>
      <c r="E56" t="n">
        <v>666.5134887695312</v>
      </c>
      <c r="F56" t="n">
        <v>1843.912841796875</v>
      </c>
      <c r="G56" t="n">
        <v>208.7236938476562</v>
      </c>
      <c r="H56" t="n">
        <v>464.4414367675781</v>
      </c>
      <c r="I56" t="n">
        <v>829.2484741210938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667.137451171875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497.5170288085938</v>
      </c>
      <c r="E58" t="n">
        <v>657.3942260742188</v>
      </c>
      <c r="F58" t="n">
        <v>1820.101318359375</v>
      </c>
      <c r="G58" t="n">
        <v>209.8418426513672</v>
      </c>
      <c r="H58" t="n">
        <v>458.2118530273438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505.0784301757812</v>
      </c>
      <c r="E61" t="n">
        <v>698.6224365234375</v>
      </c>
      <c r="F61" t="n">
        <v>1878.721313476562</v>
      </c>
      <c r="G61" t="n">
        <v>206.4045562744141</v>
      </c>
      <c r="H61" t="n">
        <v>469.6168212890625</v>
      </c>
      <c r="I61" t="n">
        <v>827.039794921875</v>
      </c>
      <c r="J61" t="n">
        <v>740.998291015625</v>
      </c>
    </row>
    <row r="62">
      <c r="A62" s="3" t="n">
        <v>44651</v>
      </c>
      <c r="B62" t="n">
        <v>3019.510498046875</v>
      </c>
      <c r="C62" t="n">
        <v>1408.906616210938</v>
      </c>
      <c r="D62" t="n">
        <v>513.2139892578125</v>
      </c>
      <c r="E62" t="n">
        <v>717.3406982421875</v>
      </c>
      <c r="F62" t="n">
        <v>1909.242553710938</v>
      </c>
      <c r="G62" t="n">
        <v>207.6055297851562</v>
      </c>
      <c r="H62" t="n">
        <v>482.7469177246094</v>
      </c>
      <c r="I62" t="n">
        <v>830.9865112304688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1936.73486328125</v>
      </c>
      <c r="G63" t="n">
        <v>209.8004302978516</v>
      </c>
      <c r="H63" t="n">
        <v>496.6917114257812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521.3017578125</v>
      </c>
      <c r="E64" t="n">
        <v>739.7545776367188</v>
      </c>
      <c r="F64" t="n">
        <v>1983.612060546875</v>
      </c>
      <c r="G64" t="n">
        <v>211.5812225341797</v>
      </c>
      <c r="H64" t="n">
        <v>508.0487365722656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525.41748046875</v>
      </c>
      <c r="E65" t="n">
        <v>739.9945068359375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526.9487915039062</v>
      </c>
      <c r="E67" t="n">
        <v>750.2175903320312</v>
      </c>
      <c r="F67" t="n">
        <v>2017.48876953125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1429.369873046875</v>
      </c>
      <c r="D68" t="n">
        <v>533.0745849609375</v>
      </c>
      <c r="E68" t="n">
        <v>779.1109008789062</v>
      </c>
      <c r="F68" t="n">
        <v>2034.496826171875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1425.806884765625</v>
      </c>
      <c r="D69" t="n">
        <v>528.7195434570312</v>
      </c>
      <c r="E69" t="n">
        <v>779.6868286132812</v>
      </c>
      <c r="F69" t="n">
        <v>2015.858154296875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1408.632568359375</v>
      </c>
      <c r="D70" t="n">
        <v>530.0117797851562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754.8251953125</v>
      </c>
      <c r="F71" t="n">
        <v>2005.699340820312</v>
      </c>
      <c r="G71" t="n">
        <v>223.2598114013672</v>
      </c>
      <c r="H71" t="n">
        <v>498.081298828125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3148.995849609375</v>
      </c>
      <c r="C72" t="n">
        <v>1410.870483398438</v>
      </c>
      <c r="D72" t="n">
        <v>538.5781860351562</v>
      </c>
      <c r="E72" t="n">
        <v>764.4241943359375</v>
      </c>
      <c r="F72" t="n">
        <v>2029.464111328125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743.9782104492188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768.3119506835938</v>
      </c>
      <c r="F74" t="n">
        <v>2017.62841796875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765.09619140625</v>
      </c>
      <c r="F76" t="n">
        <v>1982.21435546875</v>
      </c>
      <c r="G76" t="n">
        <v>216.2609558105469</v>
      </c>
      <c r="H76" t="n">
        <v>501.4357604980469</v>
      </c>
      <c r="I76" t="n">
        <v>873.8763427734375</v>
      </c>
      <c r="J76" t="n">
        <v>789.1339111328125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527.666748046875</v>
      </c>
      <c r="E77" t="n">
        <v>730.6353759765625</v>
      </c>
      <c r="F77" t="n">
        <v>1957.797119140625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2002.158081054688</v>
      </c>
      <c r="G78" t="n">
        <v>214.4801635742188</v>
      </c>
      <c r="H78" t="n">
        <v>508.2403869628906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1999.129516601562</v>
      </c>
      <c r="G79" t="n">
        <v>213.2791748046875</v>
      </c>
      <c r="H79" t="n">
        <v>507.8570556640625</v>
      </c>
      <c r="I79" t="n">
        <v>875.5699462890625</v>
      </c>
      <c r="J79" t="n">
        <v>772.6856079101562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770.8076782226562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751.0335693359375</v>
      </c>
      <c r="F81" t="n">
        <v>2082.77197265625</v>
      </c>
      <c r="G81" t="n">
        <v>214.9771270751953</v>
      </c>
      <c r="H81" t="n">
        <v>499.9981384277344</v>
      </c>
      <c r="I81" t="n">
        <v>880.7255859375</v>
      </c>
      <c r="J81" t="n">
        <v>797.0194702148438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533.3137817382812</v>
      </c>
      <c r="E82" t="n">
        <v>740.906494140625</v>
      </c>
      <c r="F82" t="n">
        <v>2078.7177734375</v>
      </c>
      <c r="G82" t="n">
        <v>217.9588928222656</v>
      </c>
      <c r="H82" t="n">
        <v>501.1481628417969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1477.010986328125</v>
      </c>
      <c r="D83" t="n">
        <v>514.9848022460938</v>
      </c>
      <c r="E83" t="n">
        <v>725.2598876953125</v>
      </c>
      <c r="F83" t="n">
        <v>2023.779418945312</v>
      </c>
      <c r="G83" t="n">
        <v>215.1427612304688</v>
      </c>
      <c r="H83" t="n">
        <v>497.9375610351562</v>
      </c>
      <c r="I83" t="n">
        <v>869.0714721679688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731.4992065429688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725.787841796875</v>
      </c>
      <c r="F85" t="n">
        <v>2002.9501953125</v>
      </c>
      <c r="G85" t="n">
        <v>220.8578338623047</v>
      </c>
      <c r="H85" t="n">
        <v>482.6990051269531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482.9208679199219</v>
      </c>
      <c r="E86" t="n">
        <v>726.98779296875</v>
      </c>
      <c r="F86" t="n">
        <v>1972.614868164062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2032.026733398438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485.3614807128906</v>
      </c>
      <c r="E88" t="n">
        <v>749.4496459960938</v>
      </c>
      <c r="F88" t="n">
        <v>2016.276977539062</v>
      </c>
      <c r="G88" t="n">
        <v>211.7468566894531</v>
      </c>
      <c r="H88" t="n">
        <v>480.8779907226562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765.2401123046875</v>
      </c>
      <c r="F90" t="n">
        <v>2044.794921875</v>
      </c>
      <c r="G90" t="n">
        <v>214.1902618408203</v>
      </c>
      <c r="H90" t="n">
        <v>479.2487487792969</v>
      </c>
      <c r="I90" t="n">
        <v>788.1210327148438</v>
      </c>
      <c r="J90" t="n">
        <v>713.6649169921875</v>
      </c>
    </row>
    <row r="91">
      <c r="A91" s="3" t="n">
        <v>44697</v>
      </c>
      <c r="B91" t="n">
        <v>3093.43505859375</v>
      </c>
      <c r="C91" t="n">
        <v>1463.451538085938</v>
      </c>
      <c r="D91" t="n">
        <v>475.5029907226562</v>
      </c>
      <c r="E91" t="n">
        <v>765.3841552734375</v>
      </c>
      <c r="F91" t="n">
        <v>2066.369384765625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480.3365173339844</v>
      </c>
      <c r="E92" t="n">
        <v>786.7421264648438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1486.497802734375</v>
      </c>
      <c r="D93" t="n">
        <v>487.94580078125</v>
      </c>
      <c r="E93" t="n">
        <v>797.1091918945312</v>
      </c>
      <c r="F93" t="n">
        <v>2135.473876953125</v>
      </c>
      <c r="G93" t="n">
        <v>220.9821014404297</v>
      </c>
      <c r="H93" t="n">
        <v>501.9628601074219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763.7042236328125</v>
      </c>
      <c r="F94" t="n">
        <v>2110.450927734375</v>
      </c>
      <c r="G94" t="n">
        <v>228.312255859375</v>
      </c>
      <c r="H94" t="n">
        <v>489.2640686035156</v>
      </c>
      <c r="I94" t="n">
        <v>773.2889404296875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481.7722473144531</v>
      </c>
      <c r="E95" t="n">
        <v>727.9956665039062</v>
      </c>
      <c r="F95" t="n">
        <v>2167.672607421875</v>
      </c>
      <c r="G95" t="n">
        <v>231.9152069091797</v>
      </c>
      <c r="H95" t="n">
        <v>506.5632019042969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724.587890625</v>
      </c>
      <c r="F98" t="n">
        <v>2142.277099609375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1489.27490234375</v>
      </c>
      <c r="D99" t="n">
        <v>476.508056640625</v>
      </c>
      <c r="E99" t="n">
        <v>748.6817626953125</v>
      </c>
      <c r="F99" t="n">
        <v>2125.035888671875</v>
      </c>
      <c r="G99" t="n">
        <v>226.2852325439453</v>
      </c>
      <c r="H99" t="n">
        <v>508.0966796875</v>
      </c>
      <c r="I99" t="n">
        <v>848.1588134765625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752.665283203125</v>
      </c>
      <c r="F100" t="n">
        <v>2172.006103515625</v>
      </c>
      <c r="G100" t="n">
        <v>228.4063873291016</v>
      </c>
      <c r="H100" t="n">
        <v>504.2150268554688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2193.11474609375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3344.307373046875</v>
      </c>
      <c r="C103" t="n">
        <v>1502.972900390625</v>
      </c>
      <c r="D103" t="n">
        <v>495.3635559082031</v>
      </c>
      <c r="E103" t="n">
        <v>735.0990600585938</v>
      </c>
      <c r="F103" t="n">
        <v>2151.36328125</v>
      </c>
      <c r="G103" t="n">
        <v>230.6548004150391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496.21240234375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2135.986083984375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1421.153442382812</v>
      </c>
      <c r="D106" t="n">
        <v>486.7972106933594</v>
      </c>
      <c r="E106" t="n">
        <v>729.6754760742188</v>
      </c>
      <c r="F106" t="n">
        <v>2125.315673828125</v>
      </c>
      <c r="G106" t="n">
        <v>233.1577453613281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2061.1044921875</v>
      </c>
      <c r="G107" t="n">
        <v>232.3941650390625</v>
      </c>
      <c r="H107" t="n">
        <v>478.1465759277344</v>
      </c>
      <c r="I107" t="n">
        <v>804.64697265625</v>
      </c>
      <c r="J107" t="n">
        <v>732.0484619140625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473.5888366699219</v>
      </c>
      <c r="E108" t="n">
        <v>718.1085815429688</v>
      </c>
      <c r="F108" t="n">
        <v>2047.54443359375</v>
      </c>
      <c r="G108" t="n">
        <v>227.3033752441406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476.3165588378906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719.8844604492188</v>
      </c>
      <c r="F110" t="n">
        <v>2050.2001953125</v>
      </c>
      <c r="G110" t="n">
        <v>229.2124176025391</v>
      </c>
      <c r="H110" t="n">
        <v>472.0606994628906</v>
      </c>
      <c r="I110" t="n">
        <v>805.9923095703125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476.460205078125</v>
      </c>
      <c r="E111" t="n">
        <v>708.701416015625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2023.266845703125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1403.660034179688</v>
      </c>
      <c r="D113" t="n">
        <v>475.0244445800781</v>
      </c>
      <c r="E113" t="n">
        <v>712.0611572265625</v>
      </c>
      <c r="F113" t="n">
        <v>2018.14306640625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712.1571044921875</v>
      </c>
      <c r="F114" t="n">
        <v>2018.283813476562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1368.720092773438</v>
      </c>
      <c r="D115" t="n">
        <v>463.8260803222656</v>
      </c>
      <c r="E115" t="n">
        <v>696.22265625</v>
      </c>
      <c r="F115" t="n">
        <v>1984.20263671875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484.2129821777344</v>
      </c>
      <c r="E117" t="n">
        <v>731.4513549804688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477.5608520507812</v>
      </c>
      <c r="E118" t="n">
        <v>731.4992065429688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3268.022216796875</v>
      </c>
      <c r="C119" t="n">
        <v>1384.501220703125</v>
      </c>
      <c r="D119" t="n">
        <v>483.4951171875</v>
      </c>
      <c r="E119" t="n">
        <v>743.7382202148438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487.89794921875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229.0426940917969</v>
      </c>
      <c r="H121" t="n">
        <v>462.6204833984375</v>
      </c>
      <c r="I121" t="n">
        <v>834.0208740234375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762.2643432617188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736.15478515625</v>
      </c>
      <c r="F123" t="n">
        <v>2099.84423828125</v>
      </c>
      <c r="G123" t="n">
        <v>232.5214385986328</v>
      </c>
      <c r="H123" t="n">
        <v>456.0075073242188</v>
      </c>
      <c r="I123" t="n">
        <v>840.7859497070312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1376.170776367188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489.3335876464844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502.4941101074219</v>
      </c>
      <c r="E126" t="n">
        <v>780.3587646484375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798.8851318359375</v>
      </c>
      <c r="F127" t="n">
        <v>2257.841552734375</v>
      </c>
      <c r="G127" t="n">
        <v>243.4241333007812</v>
      </c>
      <c r="H127" t="n">
        <v>471.773193359375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844.6726684570312</v>
      </c>
      <c r="F128" t="n">
        <v>2348.9453125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820.9149169921875</v>
      </c>
      <c r="F129" t="n">
        <v>2325.017578125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816.1634521484375</v>
      </c>
      <c r="F130" t="n">
        <v>2347.488037109375</v>
      </c>
      <c r="G130" t="n">
        <v>248.6422424316406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1422.588012695312</v>
      </c>
      <c r="D132" t="n">
        <v>520.1533203125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2348.381103515625</v>
      </c>
      <c r="G134" t="n">
        <v>246.7756195068359</v>
      </c>
      <c r="H134" t="n">
        <v>486.1971130371094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3687.080810546875</v>
      </c>
      <c r="C135" t="n">
        <v>1453.13134765625</v>
      </c>
      <c r="D135" t="n">
        <v>524.8431396484375</v>
      </c>
      <c r="E135" t="n">
        <v>839.1531982421875</v>
      </c>
      <c r="F135" t="n">
        <v>2414.8515625</v>
      </c>
      <c r="G135" t="n">
        <v>249.0664672851562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1437.304321289062</v>
      </c>
      <c r="D136" t="n">
        <v>526.5181884765625</v>
      </c>
      <c r="E136" t="n">
        <v>824.6104736328125</v>
      </c>
      <c r="F136" t="n">
        <v>2400.7490234375</v>
      </c>
      <c r="G136" t="n">
        <v>250.5512390136719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1456.555786132812</v>
      </c>
      <c r="D138" t="n">
        <v>534.3186645507812</v>
      </c>
      <c r="E138" t="n">
        <v>838.4813232421875</v>
      </c>
      <c r="F138" t="n">
        <v>2448.698486328125</v>
      </c>
      <c r="G138" t="n">
        <v>253.0118103027344</v>
      </c>
      <c r="H138" t="n">
        <v>491.8038024902344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841.6489868164062</v>
      </c>
      <c r="F139" t="n">
        <v>2451.471923828125</v>
      </c>
      <c r="G139" t="n">
        <v>254.1571960449219</v>
      </c>
      <c r="H139" t="n">
        <v>503.9275512695312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509.1029968261719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546.19677734375</v>
      </c>
      <c r="E141" t="n">
        <v>833.873779296875</v>
      </c>
      <c r="F141" t="n">
        <v>2466.65576171875</v>
      </c>
      <c r="G141" t="n">
        <v>255.4723510742188</v>
      </c>
      <c r="H141" t="n">
        <v>500.1419067382812</v>
      </c>
      <c r="I141" t="n">
        <v>901.2537841796875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536.91552734375</v>
      </c>
      <c r="E142" t="n">
        <v>808.9160766601562</v>
      </c>
      <c r="F142" t="n">
        <v>2394.732177734375</v>
      </c>
      <c r="G142" t="n">
        <v>256.6177368164062</v>
      </c>
      <c r="H142" t="n">
        <v>486.772216796875</v>
      </c>
      <c r="I142" t="n">
        <v>889.3355102539062</v>
      </c>
      <c r="J142" t="n">
        <v>771.2742309570312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817.795166015625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1457.8056640625</v>
      </c>
      <c r="D146" t="n">
        <v>558.6038208007812</v>
      </c>
      <c r="E146" t="n">
        <v>826.7704467773438</v>
      </c>
      <c r="F146" t="n">
        <v>2437.886474609375</v>
      </c>
      <c r="G146" t="n">
        <v>260.9025268554688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1467.061157226562</v>
      </c>
      <c r="D147" t="n">
        <v>556.1513671875</v>
      </c>
      <c r="E147" t="n">
        <v>830.130126953125</v>
      </c>
      <c r="F147" t="n">
        <v>2477.6083984375</v>
      </c>
      <c r="G147" t="n">
        <v>262.981201171875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827.2984008789062</v>
      </c>
      <c r="F148" t="n">
        <v>2469.240966796875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2487.151611328125</v>
      </c>
      <c r="G150" t="n">
        <v>263.7448425292969</v>
      </c>
      <c r="H150" t="n">
        <v>498.081298828125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564.0860595703125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2484.707275390625</v>
      </c>
      <c r="G152" t="n">
        <v>264.0418090820312</v>
      </c>
      <c r="H152" t="n">
        <v>489.0722961425781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559.3733520507812</v>
      </c>
      <c r="E154" t="n">
        <v>830.130126953125</v>
      </c>
      <c r="F154" t="n">
        <v>2439.71923828125</v>
      </c>
      <c r="G154" t="n">
        <v>261.7933959960938</v>
      </c>
      <c r="H154" t="n">
        <v>489.0244140625</v>
      </c>
      <c r="I154" t="n">
        <v>939.0047607421875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854.5119018554688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2521.60888671875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1450.53955078125</v>
      </c>
      <c r="D158" t="n">
        <v>564.75927734375</v>
      </c>
      <c r="E158" t="n">
        <v>869.5823974609375</v>
      </c>
      <c r="F158" t="n">
        <v>2476.950439453125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1470.763305664062</v>
      </c>
      <c r="D159" t="n">
        <v>561.8739624023438</v>
      </c>
      <c r="E159" t="n">
        <v>851.8240356445312</v>
      </c>
      <c r="F159" t="n">
        <v>2469.5703125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854.8956909179688</v>
      </c>
      <c r="F160" t="n">
        <v>2437.651123046875</v>
      </c>
      <c r="G160" t="n">
        <v>268.0295715332031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866.7506103515625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871.0222778320312</v>
      </c>
      <c r="F162" t="n">
        <v>2420.210693359375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871.40625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887.1966552734375</v>
      </c>
      <c r="F165" t="n">
        <v>2500.7373046875</v>
      </c>
      <c r="G165" t="n">
        <v>271.9324951171875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1553.3232421875</v>
      </c>
      <c r="D166" t="n">
        <v>547.8318481445312</v>
      </c>
      <c r="E166" t="n">
        <v>885.516845703125</v>
      </c>
      <c r="F166" t="n">
        <v>2450.1083984375</v>
      </c>
      <c r="G166" t="n">
        <v>269.4720153808594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1550.870483398438</v>
      </c>
      <c r="D167" t="n">
        <v>548.8897094726562</v>
      </c>
      <c r="E167" t="n">
        <v>878.9415283203125</v>
      </c>
      <c r="F167" t="n">
        <v>2447.852294921875</v>
      </c>
      <c r="G167" t="n">
        <v>274.1809387207031</v>
      </c>
      <c r="H167" t="n">
        <v>501.7711486816406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857.6796264648438</v>
      </c>
      <c r="F168" t="n">
        <v>2445.03173828125</v>
      </c>
      <c r="G168" t="n">
        <v>279.0171813964844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277.5748291015625</v>
      </c>
      <c r="H169" t="n">
        <v>498.8479919433594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2411.185302734375</v>
      </c>
      <c r="G170" t="n">
        <v>276.6838989257812</v>
      </c>
      <c r="H170" t="n">
        <v>501.0044250488281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279.9081115722656</v>
      </c>
      <c r="H171" t="n">
        <v>499.9502563476562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2433.84326171875</v>
      </c>
      <c r="G172" t="n">
        <v>280.4171752929688</v>
      </c>
      <c r="H172" t="n">
        <v>499.9981384277344</v>
      </c>
      <c r="I172" t="n">
        <v>915.365234375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500.5732116699219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2431.868896484375</v>
      </c>
      <c r="G174" t="n">
        <v>283.7261962890625</v>
      </c>
      <c r="H174" t="n">
        <v>501.5794982910156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3589.46484375</v>
      </c>
      <c r="C175" t="n">
        <v>1505.333251953125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283.4716796875</v>
      </c>
      <c r="H176" t="n">
        <v>501.9150390625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525.5184326171875</v>
      </c>
      <c r="E177" t="n">
        <v>854.4638061523438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527.2015380859375</v>
      </c>
      <c r="E178" t="n">
        <v>864.0628662109375</v>
      </c>
      <c r="F178" t="n">
        <v>2424.958984375</v>
      </c>
      <c r="G178" t="n">
        <v>284.7443237304688</v>
      </c>
      <c r="H178" t="n">
        <v>490.845458984375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886.5728149414062</v>
      </c>
      <c r="F179" t="n">
        <v>2429.001220703125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889.5966186523438</v>
      </c>
      <c r="F180" t="n">
        <v>2466.65576171875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870.3504028320312</v>
      </c>
      <c r="F181" t="n">
        <v>2531.668701171875</v>
      </c>
      <c r="G181" t="n">
        <v>292.7623291015625</v>
      </c>
      <c r="H181" t="n">
        <v>526.5938720703125</v>
      </c>
      <c r="I181" t="n">
        <v>895.5240478515625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546.8220825195312</v>
      </c>
      <c r="E182" t="n">
        <v>854.751708984375</v>
      </c>
      <c r="F182" t="n">
        <v>2521.60888671875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836.801513671875</v>
      </c>
      <c r="F183" t="n">
        <v>2501.39501953125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871.2142944335938</v>
      </c>
      <c r="F186" t="n">
        <v>2539.001953125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849.5682983398438</v>
      </c>
      <c r="F188" t="n">
        <v>2465.621337890625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504.2150268554688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525.5184326171875</v>
      </c>
      <c r="E190" t="n">
        <v>819.4270629882812</v>
      </c>
      <c r="F190" t="n">
        <v>2457.629638671875</v>
      </c>
      <c r="G190" t="n">
        <v>285.6352233886719</v>
      </c>
      <c r="H190" t="n">
        <v>503.256591796875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796.5811767578125</v>
      </c>
      <c r="F191" t="n">
        <v>2444.185302734375</v>
      </c>
      <c r="G191" t="n">
        <v>283.4716796875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508.8795471191406</v>
      </c>
      <c r="E192" t="n">
        <v>798.8851318359375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3571.16796875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809.0599975585938</v>
      </c>
      <c r="F195" t="n">
        <v>2412.876953125</v>
      </c>
      <c r="G195" t="n">
        <v>278.8475036621094</v>
      </c>
      <c r="H195" t="n">
        <v>494.1039428710938</v>
      </c>
      <c r="I195" t="n">
        <v>901.5469360351562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511.043701171875</v>
      </c>
      <c r="E196" t="n">
        <v>799.9889526367188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509.6970825195312</v>
      </c>
      <c r="E197" t="n">
        <v>800.180908203125</v>
      </c>
      <c r="F197" t="n">
        <v>2435.58251953125</v>
      </c>
      <c r="G197" t="n">
        <v>281.9020385742188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800.1328125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515.4678344726562</v>
      </c>
      <c r="E200" t="n">
        <v>795.0933227539062</v>
      </c>
      <c r="F200" t="n">
        <v>2445.3134765625</v>
      </c>
      <c r="G200" t="n">
        <v>296.7077026367188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787.4140014648438</v>
      </c>
      <c r="F202" t="n">
        <v>2419.176513671875</v>
      </c>
      <c r="G202" t="n">
        <v>295.0107421875</v>
      </c>
      <c r="H202" t="n">
        <v>498.2250366210938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788.0860595703125</v>
      </c>
      <c r="F203" t="n">
        <v>2355.526611328125</v>
      </c>
      <c r="G203" t="n">
        <v>293.8228454589844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1499.40966796875</v>
      </c>
      <c r="D204" t="n">
        <v>528.0672607421875</v>
      </c>
      <c r="E204" t="n">
        <v>802.1005859375</v>
      </c>
      <c r="F204" t="n">
        <v>2368.312744140625</v>
      </c>
      <c r="G204" t="n">
        <v>293.398681640625</v>
      </c>
      <c r="H204" t="n">
        <v>497.841796875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1503.574340820312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509.2946166992188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540.7628173828125</v>
      </c>
      <c r="E208" t="n">
        <v>800.0369262695312</v>
      </c>
      <c r="F208" t="n">
        <v>2383.541015625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1487.289184570312</v>
      </c>
      <c r="D209" t="n">
        <v>537.04345703125</v>
      </c>
      <c r="E209" t="n">
        <v>798.405029296875</v>
      </c>
      <c r="F209" t="n">
        <v>2410.089599609375</v>
      </c>
      <c r="G209" t="n">
        <v>300.1015625</v>
      </c>
      <c r="H209" t="n">
        <v>517.201416015625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795.9093627929688</v>
      </c>
      <c r="F210" t="n">
        <v>2385.48095703125</v>
      </c>
      <c r="G210" t="n">
        <v>300.0166931152344</v>
      </c>
      <c r="H210" t="n">
        <v>516.7700805664062</v>
      </c>
      <c r="I210" t="n">
        <v>987.2259521484375</v>
      </c>
      <c r="J210" t="n">
        <v>745.3814086914062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793.7015991210938</v>
      </c>
      <c r="F211" t="n">
        <v>2397.264892578125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1482.890502929688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787.3181762695312</v>
      </c>
      <c r="F213" t="n">
        <v>2379.09228515625</v>
      </c>
      <c r="G213" t="n">
        <v>302.052978515625</v>
      </c>
      <c r="H213" t="n">
        <v>483.0823059082031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786.1661376953125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811.0279541015625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292.9320373535156</v>
      </c>
      <c r="H216" t="n">
        <v>477.2361145019531</v>
      </c>
      <c r="I216" t="n">
        <v>969.3545532226562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1465.014282226562</v>
      </c>
      <c r="D217" t="n">
        <v>531.391845703125</v>
      </c>
      <c r="E217" t="n">
        <v>811.8917846679688</v>
      </c>
      <c r="F217" t="n">
        <v>2345.2548828125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291.6169128417969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805.3643188476562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527.9140014648438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814.099609375</v>
      </c>
      <c r="F222" t="n">
        <v>2373.176513671875</v>
      </c>
      <c r="G222" t="n">
        <v>288.3079223632812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2401.66552734375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1477.976928710938</v>
      </c>
      <c r="D225" t="n">
        <v>539.6517333984375</v>
      </c>
      <c r="E225" t="n">
        <v>819.8110961914062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2540.705078125</v>
      </c>
      <c r="G227" t="n">
        <v>288.4775390625</v>
      </c>
      <c r="H227" t="n">
        <v>486.2450561523438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846.3045043945312</v>
      </c>
      <c r="F229" t="n">
        <v>2475.160888671875</v>
      </c>
      <c r="G229" t="n">
        <v>286.0594482421875</v>
      </c>
      <c r="H229" t="n">
        <v>482.8906555175781</v>
      </c>
      <c r="I229" t="n">
        <v>954.6443481445312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2479.65625</v>
      </c>
      <c r="G230" t="n">
        <v>285.7200927734375</v>
      </c>
      <c r="H230" t="n">
        <v>480.111328125</v>
      </c>
      <c r="I230" t="n">
        <v>954.6925048828125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850.2400512695312</v>
      </c>
      <c r="F231" t="n">
        <v>2512.499755859375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865.3108520507812</v>
      </c>
      <c r="F233" t="n">
        <v>2560.675537109375</v>
      </c>
      <c r="G233" t="n">
        <v>287.1200256347656</v>
      </c>
      <c r="H233" t="n">
        <v>489.2640686035156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1550.792236328125</v>
      </c>
      <c r="D234" t="n">
        <v>578.4398193359375</v>
      </c>
      <c r="E234" t="n">
        <v>886.5728149414062</v>
      </c>
      <c r="F234" t="n">
        <v>2576.576904296875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2571.843994140625</v>
      </c>
      <c r="G235" t="n">
        <v>291.192626953125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574.0441284179688</v>
      </c>
      <c r="E236" t="n">
        <v>841.6489868164062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2540.98876953125</v>
      </c>
      <c r="G237" t="n">
        <v>293.0592651367188</v>
      </c>
      <c r="H237" t="n">
        <v>503.256591796875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1459.070922851562</v>
      </c>
      <c r="D238" t="n">
        <v>566.9918823242188</v>
      </c>
      <c r="E238" t="n">
        <v>866.9906005859375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560.0844116210938</v>
      </c>
      <c r="E239" t="n">
        <v>860.84716796875</v>
      </c>
      <c r="F239" t="n">
        <v>2528.353271484375</v>
      </c>
      <c r="G239" t="n">
        <v>284.320068359375</v>
      </c>
      <c r="H239" t="n">
        <v>492.8101196289062</v>
      </c>
      <c r="I239" t="n">
        <v>954.0402221679688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870.1582641601562</v>
      </c>
      <c r="F240" t="n">
        <v>2572.64892578125</v>
      </c>
      <c r="G240" t="n">
        <v>288.9018249511719</v>
      </c>
      <c r="H240" t="n">
        <v>503.5921630859375</v>
      </c>
      <c r="I240" t="n">
        <v>970.6161499023438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558.1522827148438</v>
      </c>
      <c r="E243" t="n">
        <v>855.6156616210938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838.3853149414062</v>
      </c>
      <c r="F244" t="n">
        <v>2480.83935546875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496.8833312988281</v>
      </c>
      <c r="I245" t="n">
        <v>961.7153930664062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839.0093383789062</v>
      </c>
      <c r="F249" t="n">
        <v>2424.002685546875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857.6796264648438</v>
      </c>
      <c r="F250" t="n">
        <v>2421.49462890625</v>
      </c>
      <c r="G250" t="n">
        <v>282.4110717773438</v>
      </c>
      <c r="H250" t="n">
        <v>485.1908264160156</v>
      </c>
      <c r="I250" t="n">
        <v>945.4779663085938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853.0719604492188</v>
      </c>
      <c r="F252" t="n">
        <v>2400.388427734375</v>
      </c>
      <c r="G252" t="n">
        <v>277.4475708007812</v>
      </c>
      <c r="H252" t="n">
        <v>485.0949401855469</v>
      </c>
      <c r="I252" t="n">
        <v>943.46484375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2445.441162109375</v>
      </c>
      <c r="G253" t="n">
        <v>282.9201354980469</v>
      </c>
      <c r="H253" t="n">
        <v>494.0560302734375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742.5044555664062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871.694091796875</v>
      </c>
      <c r="F255" t="n">
        <v>2483.631591796875</v>
      </c>
      <c r="G255" t="n">
        <v>286.8230285644531</v>
      </c>
      <c r="H255" t="n">
        <v>493.5289611816406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1391.1689453125</v>
      </c>
      <c r="D258" t="n">
        <v>526.46484375</v>
      </c>
      <c r="E258" t="n">
        <v>878.4615478515625</v>
      </c>
      <c r="F258" t="n">
        <v>2451.450927734375</v>
      </c>
      <c r="G258" t="n">
        <v>279.8656616210938</v>
      </c>
      <c r="H258" t="n">
        <v>480.7342834472656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1389.203735351562</v>
      </c>
      <c r="D259" t="n">
        <v>525.2572631835938</v>
      </c>
      <c r="E259" t="n">
        <v>880.429443359375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887.1966552734375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892.0443115234375</v>
      </c>
      <c r="F261" t="n">
        <v>2524.803955078125</v>
      </c>
      <c r="G261" t="n">
        <v>281.9020385742188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891.9963989257812</v>
      </c>
      <c r="F263" t="n">
        <v>2507.9560546875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895.02001953125</v>
      </c>
      <c r="F264" t="n">
        <v>2412.361328125</v>
      </c>
      <c r="G264" t="n">
        <v>283.8958435058594</v>
      </c>
      <c r="H264" t="n">
        <v>484.1845397949219</v>
      </c>
      <c r="I264" t="n">
        <v>928.0053100585938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889.6925659179688</v>
      </c>
      <c r="F265" t="n">
        <v>2457.4609375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892.140380859375</v>
      </c>
      <c r="F266" t="n">
        <v>2461.342041015625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929.7188110351562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542.8882446289062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4380.78564453125</v>
      </c>
      <c r="C272" t="n">
        <v>1367.8173828125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897.5157470703125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1360.377075195312</v>
      </c>
      <c r="D274" t="n">
        <v>526.2232666015625</v>
      </c>
      <c r="E274" t="n">
        <v>899.7236328125</v>
      </c>
      <c r="F274" t="n">
        <v>2496.45654296875</v>
      </c>
      <c r="G274" t="n">
        <v>325.3008728027344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902.8912963867188</v>
      </c>
      <c r="F275" t="n">
        <v>2462.004150390625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902.9873046875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2448.280517578125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902.6994018554688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1365.197143554688</v>
      </c>
      <c r="D281" t="n">
        <v>516.7073364257812</v>
      </c>
      <c r="E281" t="n">
        <v>897.9955444335938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329.8988952636719</v>
      </c>
      <c r="H282" t="n">
        <v>473.9775085449219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516.3693237304688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468.7062683105469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516.9971923828125</v>
      </c>
      <c r="E285" t="n">
        <v>899.6276245117188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892.6201171875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521.441162109375</v>
      </c>
      <c r="E287" t="n">
        <v>896.8917846679688</v>
      </c>
      <c r="F287" t="n">
        <v>2357.369873046875</v>
      </c>
      <c r="G287" t="n">
        <v>334.2539367675781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516.7556762695312</v>
      </c>
      <c r="E288" t="n">
        <v>890.6043701171875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2336.073974609375</v>
      </c>
      <c r="G289" t="n">
        <v>329.5971374511719</v>
      </c>
      <c r="H289" t="n">
        <v>469.7126159667969</v>
      </c>
      <c r="I289" t="n">
        <v>900.1024169921875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324.8540649414062</v>
      </c>
      <c r="H290" t="n">
        <v>471.4378051757812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875.869873046875</v>
      </c>
      <c r="F292" t="n">
        <v>2323.958984375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888.6365966796875</v>
      </c>
      <c r="F293" t="n">
        <v>2338.771728515625</v>
      </c>
      <c r="G293" t="n">
        <v>331.9685974121094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518.7844848632812</v>
      </c>
      <c r="E294" t="n">
        <v>879.0375366210938</v>
      </c>
      <c r="F294" t="n">
        <v>2351.880859375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868.2865600585938</v>
      </c>
      <c r="F296" t="n">
        <v>2329.68505859375</v>
      </c>
      <c r="G296" t="n">
        <v>334.1676940917969</v>
      </c>
      <c r="H296" t="n">
        <v>476.6298217773438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334.5988159179688</v>
      </c>
      <c r="H297" t="n">
        <v>480.2564086914062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505.7908020019531</v>
      </c>
      <c r="E298" t="n">
        <v>878.6534423828125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508.640625</v>
      </c>
      <c r="E299" t="n">
        <v>878.1255493164062</v>
      </c>
      <c r="F299" t="n">
        <v>2311.749267578125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871.0222778320312</v>
      </c>
      <c r="F300" t="n">
        <v>2277.3447265625</v>
      </c>
      <c r="G300" t="n">
        <v>327.1825256347656</v>
      </c>
      <c r="H300" t="n">
        <v>469.6184387207031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2327.745361328125</v>
      </c>
      <c r="G301" t="n">
        <v>328.9503784179688</v>
      </c>
      <c r="H301" t="n">
        <v>472.5196533203125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905.7710571289062</v>
      </c>
      <c r="F304" t="n">
        <v>2330.8212890625</v>
      </c>
      <c r="G304" t="n">
        <v>325.0697021484375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909.62158203125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1423.458862304688</v>
      </c>
      <c r="D306" t="n">
        <v>521.1030883789062</v>
      </c>
      <c r="E306" t="n">
        <v>914.0740966796875</v>
      </c>
      <c r="F306" t="n">
        <v>2352.1171875</v>
      </c>
      <c r="G306" t="n">
        <v>328.2604370117188</v>
      </c>
      <c r="H306" t="n">
        <v>463.5741271972656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1404.786987304688</v>
      </c>
      <c r="D307" t="n">
        <v>518.204833984375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916.0692749023438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1404.318725585938</v>
      </c>
      <c r="D308" t="n">
        <v>523.0836181640625</v>
      </c>
      <c r="E308" t="n">
        <v>923.0494384765625</v>
      </c>
      <c r="F308" t="n">
        <v>2365.273193359375</v>
      </c>
      <c r="G308" t="n">
        <v>327.8723449707031</v>
      </c>
      <c r="H308" t="n">
        <v>463.9609375</v>
      </c>
      <c r="I308" t="n">
        <v>913.0678100585938</v>
      </c>
      <c r="J308" t="n">
        <v>682.0391235351562</v>
      </c>
    </row>
    <row r="309">
      <c r="A309" s="3" t="n">
        <v>45013</v>
      </c>
      <c r="B309" t="n">
        <v>4023.419189453125</v>
      </c>
      <c r="C309" t="n">
        <v>1401.97900390625</v>
      </c>
      <c r="D309" t="n">
        <v>515.6929931640625</v>
      </c>
      <c r="E309" t="n">
        <v>920.1695556640625</v>
      </c>
      <c r="F309" t="n">
        <v>2349.940185546875</v>
      </c>
      <c r="G309" t="n">
        <v>327.4843444824219</v>
      </c>
      <c r="H309" t="n">
        <v>463.5257568359375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927.5609741210938</v>
      </c>
      <c r="F310" t="n">
        <v>2395.419189453125</v>
      </c>
      <c r="G310" t="n">
        <v>330.0714416503906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952.3870239257812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1426.828247070312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930.6807250976562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1440.024536132812</v>
      </c>
      <c r="D314" t="n">
        <v>508.06103515625</v>
      </c>
      <c r="E314" t="n">
        <v>928.8568115234375</v>
      </c>
      <c r="F314" t="n">
        <v>2427.978271484375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925.2571411132812</v>
      </c>
      <c r="F316" t="n">
        <v>2411.414306640625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509.2686462402344</v>
      </c>
      <c r="E318" t="n">
        <v>924.585205078125</v>
      </c>
      <c r="F318" t="n">
        <v>2400.482666015625</v>
      </c>
      <c r="G318" t="n">
        <v>341.1528015136719</v>
      </c>
      <c r="H318" t="n">
        <v>461.1079711914062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2405.072998046875</v>
      </c>
      <c r="G320" t="n">
        <v>343.6536865234375</v>
      </c>
      <c r="H320" t="n">
        <v>464.2994079589844</v>
      </c>
      <c r="I320" t="n">
        <v>998.6303100585938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2396.129150390625</v>
      </c>
      <c r="G321" t="n">
        <v>343.8692932128906</v>
      </c>
      <c r="H321" t="n">
        <v>452.7427062988281</v>
      </c>
      <c r="I321" t="n">
        <v>996.5735473632812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507.4812316894531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947.5750732421875</v>
      </c>
      <c r="F323" t="n">
        <v>2364.279541015625</v>
      </c>
      <c r="G323" t="n">
        <v>352.061767578125</v>
      </c>
      <c r="H323" t="n">
        <v>457.6748657226562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508.5441284179688</v>
      </c>
      <c r="E325" t="n">
        <v>924.585205078125</v>
      </c>
      <c r="F325" t="n">
        <v>2357.180908203125</v>
      </c>
      <c r="G325" t="n">
        <v>354.9076538085938</v>
      </c>
      <c r="H325" t="n">
        <v>473.6318359375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515.5482177734375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514.823486328125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894.1080932617188</v>
      </c>
      <c r="F331" t="n">
        <v>2372.60888671875</v>
      </c>
      <c r="G331" t="n">
        <v>366.1615295410156</v>
      </c>
      <c r="H331" t="n">
        <v>480.9333190917969</v>
      </c>
      <c r="I331" t="n">
        <v>1053.784545898438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1067.847045898438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362.5827331542969</v>
      </c>
      <c r="H337" t="n">
        <v>523.6786499023438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977.5242919921875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361.9358825683594</v>
      </c>
      <c r="H341" t="n">
        <v>515.2650146484375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507.9161071777344</v>
      </c>
      <c r="E344" t="n">
        <v>974.9805297851562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981.7478637695312</v>
      </c>
      <c r="F345" t="n">
        <v>2475.0185546875</v>
      </c>
      <c r="G345" t="n">
        <v>373.8366394042969</v>
      </c>
      <c r="H345" t="n">
        <v>513.4276123046875</v>
      </c>
      <c r="I345" t="n">
        <v>1038.573364257812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523.7113647460938</v>
      </c>
      <c r="E347" t="n">
        <v>1007.857421875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2508.47705078125</v>
      </c>
      <c r="G348" t="n">
        <v>387.2895202636719</v>
      </c>
      <c r="H348" t="n">
        <v>526.2413940429688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1005.169555664062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538.0095825195312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388.5379943847656</v>
      </c>
      <c r="H353" t="n">
        <v>529.1427001953125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1012.849060058594</v>
      </c>
      <c r="F354" t="n">
        <v>2547.14111328125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1022.639892578125</v>
      </c>
      <c r="F355" t="n">
        <v>2570.8505859375</v>
      </c>
      <c r="G355" t="n">
        <v>391.4476928710938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533.372314453125</v>
      </c>
      <c r="E356" t="n">
        <v>1015.536560058594</v>
      </c>
      <c r="F356" t="n">
        <v>2536.49267578125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1002.241882324219</v>
      </c>
      <c r="F358" t="n">
        <v>2501.993408203125</v>
      </c>
      <c r="G358" t="n">
        <v>385.2755737304688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1013.136657714844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2545.768310546875</v>
      </c>
      <c r="G361" t="n">
        <v>395.1069030761719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551.5346069335938</v>
      </c>
      <c r="E362" t="n">
        <v>1027.103637695312</v>
      </c>
      <c r="F362" t="n">
        <v>2570.32958984375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1028.927490234375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2532.829345703125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990.9151000976562</v>
      </c>
      <c r="F368" t="n">
        <v>2530.681884765625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995.7625732421875</v>
      </c>
      <c r="F369" t="n">
        <v>2529.966796875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505.78759765625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1037.662475585938</v>
      </c>
      <c r="F371" t="n">
        <v>2555.539306640625</v>
      </c>
      <c r="G371" t="n">
        <v>398.1929931640625</v>
      </c>
      <c r="H371" t="n">
        <v>513.4758911132812</v>
      </c>
      <c r="I371" t="n">
        <v>1112.101684570312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1018.416259765625</v>
      </c>
      <c r="F372" t="n">
        <v>2577.391357421875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1019.328063964844</v>
      </c>
      <c r="F373" t="n">
        <v>2576.389404296875</v>
      </c>
      <c r="G373" t="n">
        <v>411.1986694335938</v>
      </c>
      <c r="H373" t="n">
        <v>509.1239624023438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1052.973266601562</v>
      </c>
      <c r="F374" t="n">
        <v>2629.682373046875</v>
      </c>
      <c r="G374" t="n">
        <v>418.913818359375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1012.560852050781</v>
      </c>
      <c r="F377" t="n">
        <v>2534.9287109375</v>
      </c>
      <c r="G377" t="n">
        <v>410.7577514648438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1019.280151367188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1011.360961914062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2558.92724609375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557.4275512695312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1002.049865722656</v>
      </c>
      <c r="F384" t="n">
        <v>2549.28955078125</v>
      </c>
      <c r="G384" t="n">
        <v>422.2204284667969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1017.888366699219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1014.192810058594</v>
      </c>
      <c r="F386" t="n">
        <v>2484.783935546875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1790.590942382812</v>
      </c>
      <c r="D387" t="n">
        <v>548.6853637695312</v>
      </c>
      <c r="E387" t="n">
        <v>994.8507080078125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410.0523986816406</v>
      </c>
      <c r="H390" t="n">
        <v>535.8156127929688</v>
      </c>
      <c r="I390" t="n">
        <v>1084.462646484375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1095.53759765625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552.0338745117188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557.2366333007812</v>
      </c>
      <c r="I396" t="n">
        <v>1090.738525390625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968.9810791015625</v>
      </c>
      <c r="F398" t="n">
        <v>2448.380859375</v>
      </c>
      <c r="G398" t="n">
        <v>398.8543395996094</v>
      </c>
      <c r="H398" t="n">
        <v>558.2520141601562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994.0347290039062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1894.029174804688</v>
      </c>
      <c r="D403" t="n">
        <v>548.7339477539062</v>
      </c>
      <c r="E403" t="n">
        <v>999.74609375</v>
      </c>
      <c r="F403" t="n">
        <v>2435.73779296875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984.0035400390625</v>
      </c>
      <c r="F404" t="n">
        <v>2426.8154296875</v>
      </c>
      <c r="G404" t="n">
        <v>388.8466491699219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2445.4228515625</v>
      </c>
      <c r="G406" t="n">
        <v>394.8424377441406</v>
      </c>
      <c r="H406" t="n">
        <v>536.6860961914062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540.4093017578125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397.1789855957031</v>
      </c>
      <c r="H408" t="n">
        <v>535.2354125976562</v>
      </c>
      <c r="I408" t="n">
        <v>1077.557373046875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1871.606567382812</v>
      </c>
      <c r="D409" t="n">
        <v>548.297119140625</v>
      </c>
      <c r="E409" t="n">
        <v>1000.034118652344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541.6484985351562</v>
      </c>
      <c r="E410" t="n">
        <v>989.0431518554688</v>
      </c>
      <c r="F410" t="n">
        <v>2446.18603515625</v>
      </c>
      <c r="G410" t="n">
        <v>390.9186706542969</v>
      </c>
      <c r="H410" t="n">
        <v>541.7633056640625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2438.6953125</v>
      </c>
      <c r="G411" t="n">
        <v>389.1992492675781</v>
      </c>
      <c r="H411" t="n">
        <v>539.7807006835938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2410.498046875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387.7003479003906</v>
      </c>
      <c r="H414" t="n">
        <v>551.2890625</v>
      </c>
      <c r="I414" t="n">
        <v>1068.000366210938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965.0452880859375</v>
      </c>
      <c r="F415" t="n">
        <v>2390.125732421875</v>
      </c>
      <c r="G415" t="n">
        <v>388.890625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541.5029296875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543.3955688476562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568.89013671875</v>
      </c>
      <c r="I418" t="n">
        <v>1068.860229492188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992.4508666992188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971.3807373046875</v>
      </c>
      <c r="F422" t="n">
        <v>2384.448486328125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966.197265625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2353.913330078125</v>
      </c>
      <c r="G427" t="n">
        <v>399.3833923339844</v>
      </c>
      <c r="H427" t="n">
        <v>555.5925903320312</v>
      </c>
      <c r="I427" t="n">
        <v>1101.704223632812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947.9110717773438</v>
      </c>
      <c r="F428" t="n">
        <v>2360.11572265625</v>
      </c>
      <c r="G428" t="n">
        <v>394.5779418945312</v>
      </c>
      <c r="H428" t="n">
        <v>555.7376098632812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1094.527221679688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1898.437866210938</v>
      </c>
      <c r="D430" t="n">
        <v>538.0086669921875</v>
      </c>
      <c r="E430" t="n">
        <v>937.68798828125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939.4637451171875</v>
      </c>
      <c r="F431" t="n">
        <v>2365.458984375</v>
      </c>
      <c r="G431" t="n">
        <v>390.1250915527344</v>
      </c>
      <c r="H431" t="n">
        <v>563.232666015625</v>
      </c>
      <c r="I431" t="n">
        <v>1117.506103515625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531.1658325195312</v>
      </c>
      <c r="E433" t="n">
        <v>950.8387451171875</v>
      </c>
      <c r="F433" t="n">
        <v>2347.710693359375</v>
      </c>
      <c r="G433" t="n">
        <v>388.6261291503906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950.7428588867188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932.6963500976562</v>
      </c>
      <c r="F438" t="n">
        <v>2384.972900390625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959.3818969726562</v>
      </c>
      <c r="F446" t="n">
        <v>2431.58642578125</v>
      </c>
      <c r="G446" t="n">
        <v>398.2371215820312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944.4554443359375</v>
      </c>
      <c r="F447" t="n">
        <v>2431.443603515625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2363.884765625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2363.025634765625</v>
      </c>
      <c r="G451" t="n">
        <v>382.9830322265625</v>
      </c>
      <c r="H451" t="n">
        <v>519.5684814453125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509.1330871582031</v>
      </c>
      <c r="E452" t="n">
        <v>947.6710205078125</v>
      </c>
      <c r="F452" t="n">
        <v>2368.41748046875</v>
      </c>
      <c r="G452" t="n">
        <v>382.4540100097656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2365.411376953125</v>
      </c>
      <c r="G453" t="n">
        <v>379.5442810058594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935.5761108398438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519.7612915039062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384.9228210449219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2039.691284179688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2430.724853515625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965.0936889648438</v>
      </c>
      <c r="F468" t="n">
        <v>2408.08837890625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1191.801635742188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2417.652099609375</v>
      </c>
      <c r="G471" t="n">
        <v>386.0250549316406</v>
      </c>
      <c r="H471" t="n">
        <v>509.2772521972656</v>
      </c>
      <c r="I471" t="n">
        <v>1179.374633789062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966.347900390625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1175.883666992188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2446.825439453125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1004.93408203125</v>
      </c>
      <c r="F476" t="n">
        <v>2501.374267578125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1220.234252929688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2405.684814453125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1009.033752441406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534.106201171875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1005.320068359375</v>
      </c>
      <c r="F485" t="n">
        <v>2425.05322265625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1013.230102539062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1036.285400390625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517.666748046875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2478.257080078125</v>
      </c>
      <c r="G500" t="n">
        <v>410.4491882324219</v>
      </c>
      <c r="H500" t="n">
        <v>509.3744506835938</v>
      </c>
      <c r="I500" t="n">
        <v>1279.730590820312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1121.60986328125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2477.439453125</v>
      </c>
      <c r="G502" t="n">
        <v>408.5093078613281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1090.451416015625</v>
      </c>
      <c r="F510" t="n">
        <v>2283.41796875</v>
      </c>
      <c r="G510" t="n">
        <v>404.9823913574219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1122.236694335938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386.2454833984375</v>
      </c>
      <c r="H514" t="n">
        <v>508.7909851074219</v>
      </c>
      <c r="I514" t="n">
        <v>1217.559448242188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540.8868408203125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2325.663818359375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1194.200561523438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1174.135498046875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1155.56591796875</v>
      </c>
      <c r="F524" t="n">
        <v>2301.152587890625</v>
      </c>
      <c r="G524" t="n">
        <v>364.1203918457031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1188.267578125</v>
      </c>
      <c r="F526" t="n">
        <v>2259.676513671875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2295.4814453125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523.17919921875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366.2240905761719</v>
      </c>
      <c r="H538" t="n">
        <v>509.6662292480469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521.7156372070312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1184.023315429688</v>
      </c>
      <c r="F545" t="n">
        <v>2244.056396484375</v>
      </c>
      <c r="G545" t="n">
        <v>375.66845703125</v>
      </c>
      <c r="H545" t="n">
        <v>498.408447265625</v>
      </c>
      <c r="I545" t="n">
        <v>1280.1337890625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2237.423828125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2169.033203125</v>
      </c>
      <c r="G551" t="n">
        <v>383.6803894042969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1191.402709960938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2602.442138671875</v>
      </c>
      <c r="D555" t="n">
        <v>516.2522583007812</v>
      </c>
      <c r="E555" t="n">
        <v>1184.939575195312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1166.418334960938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1167.334716796875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384.1279907226562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391.1552734375</v>
      </c>
      <c r="H562" t="n">
        <v>507.4203186035156</v>
      </c>
      <c r="I562" t="n">
        <v>1238.413818359375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2172.589599609375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1283.865600585938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386.231689453125</v>
      </c>
      <c r="H585" t="n">
        <v>582.3218383789062</v>
      </c>
      <c r="I585" t="n">
        <v>1209.383911132812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1198.188354492188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1263.109619140625</v>
      </c>
      <c r="F593" t="n">
        <v>2281.351318359375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531.8134765625</v>
      </c>
      <c r="E595" t="n">
        <v>1234.68115234375</v>
      </c>
      <c r="F595" t="n">
        <v>2238.721923828125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1362.780151367188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1377.019287109375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1250.246459960938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1352.720825195312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1261.221435546875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1278.296142578125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1411.133544921875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2654.83154296875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1436.4033203125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1353.49853515625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1247.303588867188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1409.421020507812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1359.232666015625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1511.131713867188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1272.561279296875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1225.084838867188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1473.337280273438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1167.55419921875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1201.680908203125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1203.003173828125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1088.039672851562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1059.592407226562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1134.896240234375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1007.463989257812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1137.367431640625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1177.341430664062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1196.074462890625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0.4762321500362487</v>
      </c>
      <c r="E10" t="n">
        <v>-4.304042205557279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-0.9841055011717281</v>
      </c>
      <c r="E11" t="n">
        <v>-1.928343917838227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-3.701871099632592</v>
      </c>
      <c r="E12" t="n">
        <v>8.734100102787746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2.675851731006151</v>
      </c>
      <c r="E13" t="n">
        <v>15.3310388963386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-6.898179321983033</v>
      </c>
      <c r="E14" t="n">
        <v>-9.976803973564706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4.506909655231084</v>
      </c>
      <c r="E15" t="n">
        <v>3.622770078181548</v>
      </c>
      <c r="F15" t="n">
        <v>6.100525431100356</v>
      </c>
      <c r="G15" t="n">
        <v>-3.910976775945407</v>
      </c>
      <c r="H15" t="n">
        <v>4.871003528128504</v>
      </c>
      <c r="I15" t="n">
        <v>6.596616709860603</v>
      </c>
      <c r="J15" t="n">
        <v>12.02034176624918</v>
      </c>
      <c r="K15" t="n">
        <v>-12.39348551078743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-3.822453374965906</v>
      </c>
      <c r="E16" t="n">
        <v>-13.06391722014651</v>
      </c>
      <c r="F16" t="n">
        <v>-6.782437500952543</v>
      </c>
      <c r="G16" t="n">
        <v>1.447295290001094</v>
      </c>
      <c r="H16" t="n">
        <v>-0.8450416236760017</v>
      </c>
      <c r="I16" t="n">
        <v>-2.890821184820402</v>
      </c>
      <c r="J16" t="n">
        <v>-4.584576547541519</v>
      </c>
      <c r="K16" t="n">
        <v>6.301091634892675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-1.874772600851016</v>
      </c>
      <c r="E17" t="n">
        <v>-3.000436590351763</v>
      </c>
      <c r="F17" t="n">
        <v>-0.120872799312155</v>
      </c>
      <c r="G17" t="n">
        <v>-2.465221487947744</v>
      </c>
      <c r="H17" t="n">
        <v>0.773445761531355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-13.62763269147649</v>
      </c>
      <c r="E18" t="n">
        <v>-7.556753877067224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-8.855904209757181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-5.927635772058803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7.837344438168437</v>
      </c>
    </row>
    <row r="20">
      <c r="A20" s="3" t="n">
        <v>45535</v>
      </c>
      <c r="B20" t="n">
        <v>2.541508249064139</v>
      </c>
      <c r="C20" t="n">
        <v>6.689433184734939</v>
      </c>
      <c r="D20" t="n">
        <v>0.2281047870941855</v>
      </c>
      <c r="E20" t="n">
        <v>3.183852401516862</v>
      </c>
      <c r="F20" t="n">
        <v>2.674038211595864</v>
      </c>
      <c r="G20" t="n">
        <v>1.322293687633458</v>
      </c>
      <c r="H20" t="n">
        <v>-3.997912054392494</v>
      </c>
      <c r="I20" t="n">
        <v>1.807567844010061</v>
      </c>
      <c r="J20" t="n">
        <v>0.9420138530110478</v>
      </c>
      <c r="K20" t="n">
        <v>4.3196815935169</v>
      </c>
    </row>
    <row r="21">
      <c r="A21" s="3" t="n">
        <v>45504</v>
      </c>
      <c r="B21" t="n">
        <v>5.641447521956877</v>
      </c>
      <c r="C21" t="n">
        <v>20.0112487282172</v>
      </c>
      <c r="D21" t="n">
        <v>6.279769260018009</v>
      </c>
      <c r="E21" t="n">
        <v>4.717086025682971</v>
      </c>
      <c r="F21" t="n">
        <v>9.405393661712115</v>
      </c>
      <c r="G21" t="n">
        <v>16.58038202735448</v>
      </c>
      <c r="H21" t="n">
        <v>9.967363656095451</v>
      </c>
      <c r="I21" t="n">
        <v>-3.317308842404254</v>
      </c>
      <c r="J21" t="n">
        <v>8.337515795588368</v>
      </c>
      <c r="K21" t="n">
        <v>11.14944978804551</v>
      </c>
    </row>
    <row r="22">
      <c r="A22" s="3" t="n">
        <v>45473</v>
      </c>
      <c r="B22" t="n">
        <v>5.709688398336521</v>
      </c>
      <c r="C22" t="n">
        <v>6.991930150241688</v>
      </c>
      <c r="D22" t="n">
        <v>10.19994647221605</v>
      </c>
      <c r="E22" t="n">
        <v>8.304783584134778</v>
      </c>
      <c r="F22" t="n">
        <v>7.217263616838099</v>
      </c>
      <c r="G22" t="n">
        <v>1.473095649653366</v>
      </c>
      <c r="H22" t="n">
        <v>2.930069034309457</v>
      </c>
      <c r="I22" t="n">
        <v>8.354909205710248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-4.663758612894798</v>
      </c>
      <c r="D23" t="n">
        <v>7.355993802275429</v>
      </c>
      <c r="E23" t="n">
        <v>4.953986100365593</v>
      </c>
      <c r="F23" t="n">
        <v>4.420639878691834</v>
      </c>
      <c r="G23" t="n">
        <v>-2.11179957999077</v>
      </c>
      <c r="H23" t="n">
        <v>14.97103666077604</v>
      </c>
      <c r="I23" t="n">
        <v>-6.081990395874093</v>
      </c>
      <c r="J23" t="n">
        <v>-3.680254878399192</v>
      </c>
    </row>
    <row r="24">
      <c r="A24" s="3" t="n">
        <v>45412</v>
      </c>
      <c r="B24" t="n">
        <v>-2.754902114837043</v>
      </c>
      <c r="C24" t="n">
        <v>4.224536966308445</v>
      </c>
      <c r="D24" t="n">
        <v>-2.943699855334025</v>
      </c>
      <c r="E24" t="n">
        <v>-2.580299504465067</v>
      </c>
      <c r="F24" t="n">
        <v>-1.497127561056155</v>
      </c>
      <c r="G24" t="n">
        <v>1.704211512086595</v>
      </c>
      <c r="H24" t="n">
        <v>4.183424755632648</v>
      </c>
      <c r="I24" t="n">
        <v>-4.383487276999887</v>
      </c>
      <c r="J24" t="n">
        <v>1.108362629531401</v>
      </c>
    </row>
    <row r="25">
      <c r="A25" s="3" t="n">
        <v>45382</v>
      </c>
      <c r="B25" t="n">
        <v>-1.08656192203952</v>
      </c>
      <c r="C25" t="n">
        <v>7.266263780347826</v>
      </c>
      <c r="D25" t="n">
        <v>-2.787336125042406</v>
      </c>
      <c r="E25" t="n">
        <v>-0.4690831899749726</v>
      </c>
      <c r="F25" t="n">
        <v>-6.133146450482297</v>
      </c>
      <c r="G25" t="n">
        <v>5.427033744837884</v>
      </c>
      <c r="H25" t="n">
        <v>-3.652471071989827</v>
      </c>
      <c r="I25" t="n">
        <v>1.007252389945257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-1.648440859068578</v>
      </c>
      <c r="D26" t="n">
        <v>-0.2687090268587267</v>
      </c>
      <c r="E26" t="n">
        <v>8.031256249945651</v>
      </c>
      <c r="F26" t="n">
        <v>-2.79058256427851</v>
      </c>
      <c r="G26" t="n">
        <v>-6.578971605747375</v>
      </c>
      <c r="H26" t="n">
        <v>-0.9946055854518687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1.557491912521058</v>
      </c>
      <c r="D27" t="n">
        <v>-3.158663766360537</v>
      </c>
      <c r="E27" t="n">
        <v>2.917253681441201</v>
      </c>
      <c r="F27" t="n">
        <v>-6.846984760430475</v>
      </c>
      <c r="G27" t="n">
        <v>-4.447081545157594</v>
      </c>
      <c r="H27" t="n">
        <v>-3.764809126810009</v>
      </c>
      <c r="I27" t="n">
        <v>-5.719651366612499</v>
      </c>
      <c r="J27" t="n">
        <v>2.870815196078325</v>
      </c>
    </row>
    <row r="28">
      <c r="A28" s="3" t="n">
        <v>45291</v>
      </c>
      <c r="B28" t="n">
        <v>10.01103098962497</v>
      </c>
      <c r="C28" t="n">
        <v>15.18532673480075</v>
      </c>
      <c r="D28" t="n">
        <v>3.55916065260562</v>
      </c>
      <c r="E28" t="n">
        <v>12.19996155531651</v>
      </c>
      <c r="F28" t="n">
        <v>4.651245630074929</v>
      </c>
      <c r="G28" t="n">
        <v>6.034881358683597</v>
      </c>
      <c r="H28" t="n">
        <v>1.828635235668408</v>
      </c>
      <c r="I28" t="n">
        <v>9.672114585674318</v>
      </c>
      <c r="J28" t="n">
        <v>15.52483979368604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2.255751287747243</v>
      </c>
      <c r="E29" t="n">
        <v>2.151396113093762</v>
      </c>
      <c r="F29" t="n">
        <v>3.229478265688224</v>
      </c>
      <c r="G29" t="n">
        <v>1.727359944416063</v>
      </c>
      <c r="H29" t="n">
        <v>0.9585697616426136</v>
      </c>
      <c r="I29" t="n">
        <v>0.5866484718364706</v>
      </c>
      <c r="J29" t="n">
        <v>4.469744216059279</v>
      </c>
    </row>
    <row r="30">
      <c r="A30" s="3" t="n">
        <v>45230</v>
      </c>
      <c r="B30" t="n">
        <v>-2.438746653978408</v>
      </c>
      <c r="C30" t="n">
        <v>5.397526946387643</v>
      </c>
      <c r="D30" t="n">
        <v>-4.115302244762131</v>
      </c>
      <c r="E30" t="n">
        <v>0.02521312044105883</v>
      </c>
      <c r="F30" t="n">
        <v>0.7462583572063641</v>
      </c>
      <c r="G30" t="n">
        <v>-3.60036919115253</v>
      </c>
      <c r="H30" t="n">
        <v>-4.468973924018549</v>
      </c>
      <c r="I30" t="n">
        <v>7.677212829576896</v>
      </c>
      <c r="J30" t="n">
        <v>2.691293893114133</v>
      </c>
    </row>
    <row r="31">
      <c r="A31" s="3" t="n">
        <v>45199</v>
      </c>
      <c r="B31" t="n">
        <v>1.553342716941541</v>
      </c>
      <c r="C31" t="n">
        <v>3.269736920614763</v>
      </c>
      <c r="D31" t="n">
        <v>-0.2711795035045705</v>
      </c>
      <c r="E31" t="n">
        <v>-1.348063363988183</v>
      </c>
      <c r="F31" t="n">
        <v>-1.574814328196739</v>
      </c>
      <c r="G31" t="n">
        <v>1.068909290771969</v>
      </c>
      <c r="H31" t="n">
        <v>-1.473552752781127</v>
      </c>
      <c r="I31" t="n">
        <v>2.367351734626544</v>
      </c>
      <c r="J31" t="n">
        <v>5.099792913713252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-3.908971649615178</v>
      </c>
      <c r="E32" t="n">
        <v>-2.973106610541232</v>
      </c>
      <c r="F32" t="n">
        <v>-2.177057658087911</v>
      </c>
      <c r="G32" t="n">
        <v>-5.582987381178539</v>
      </c>
      <c r="H32" t="n">
        <v>1.694758773423621</v>
      </c>
      <c r="I32" t="n">
        <v>-2.513581597219905</v>
      </c>
      <c r="J32" t="n">
        <v>-2.903533152193338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0.9335864063908739</v>
      </c>
      <c r="E33" t="n">
        <v>-4.167433775607665</v>
      </c>
      <c r="F33" t="n">
        <v>-4.381748096415484</v>
      </c>
      <c r="G33" t="n">
        <v>3.122236163920444</v>
      </c>
      <c r="H33" t="n">
        <v>5.574916950847086</v>
      </c>
      <c r="I33" t="n">
        <v>-1.489439962539252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6.073074325802974</v>
      </c>
      <c r="D34" t="n">
        <v>3.159889000176896</v>
      </c>
      <c r="E34" t="n">
        <v>2.140110174658294</v>
      </c>
      <c r="F34" t="n">
        <v>1.217336161909999</v>
      </c>
      <c r="G34" t="n">
        <v>1.369247456948708</v>
      </c>
      <c r="H34" t="n">
        <v>-2.228156835408779</v>
      </c>
      <c r="I34" t="n">
        <v>5.634615612056315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1.068825140269203</v>
      </c>
      <c r="D35" t="n">
        <v>4.222200039170732</v>
      </c>
      <c r="E35" t="n">
        <v>16.62258392105267</v>
      </c>
      <c r="F35" t="n">
        <v>8.556135586879421</v>
      </c>
      <c r="G35" t="n">
        <v>7.039501793978764</v>
      </c>
      <c r="H35" t="n">
        <v>9.397673415973419</v>
      </c>
      <c r="I35" t="n">
        <v>-0.4057613796972448</v>
      </c>
      <c r="J35" t="n">
        <v>5.692209297428663</v>
      </c>
    </row>
    <row r="36">
      <c r="A36" s="3" t="n">
        <v>45046</v>
      </c>
      <c r="B36" t="n">
        <v>7.160189480457113</v>
      </c>
      <c r="C36" t="n">
        <v>5.821477113084916</v>
      </c>
      <c r="D36" t="n">
        <v>-2.202251922593523</v>
      </c>
      <c r="E36" t="n">
        <v>-6.264521792425115</v>
      </c>
      <c r="F36" t="n">
        <v>-4.024842627994374</v>
      </c>
      <c r="G36" t="n">
        <v>10.96479515407161</v>
      </c>
      <c r="H36" t="n">
        <v>3.459775969924994</v>
      </c>
      <c r="I36" t="n">
        <v>10.99171367892493</v>
      </c>
      <c r="J36" t="n">
        <v>7.759039914450616</v>
      </c>
    </row>
    <row r="37">
      <c r="A37" s="3" t="n">
        <v>45016</v>
      </c>
      <c r="B37" t="n">
        <v>-3.128820976412949</v>
      </c>
      <c r="C37" t="n">
        <v>2.297250085438862</v>
      </c>
      <c r="D37" t="n">
        <v>2.309433317675191</v>
      </c>
      <c r="E37" t="n">
        <v>4.857588264740542</v>
      </c>
      <c r="F37" t="n">
        <v>4.051791905284596</v>
      </c>
      <c r="G37" t="n">
        <v>1.805160031857755</v>
      </c>
      <c r="H37" t="n">
        <v>-1.575723938142715</v>
      </c>
      <c r="I37" t="n">
        <v>5.540974033075963</v>
      </c>
      <c r="J37" t="n">
        <v>-0.9017195588389093</v>
      </c>
    </row>
    <row r="38">
      <c r="A38" s="3" t="n">
        <v>44985</v>
      </c>
      <c r="B38" t="n">
        <v>3.338656792924111</v>
      </c>
      <c r="C38" t="n">
        <v>1.407381795744955</v>
      </c>
      <c r="D38" t="n">
        <v>-4.509186470628213</v>
      </c>
      <c r="E38" t="n">
        <v>1.10045846111686</v>
      </c>
      <c r="F38" t="n">
        <v>-4.505674462222187</v>
      </c>
      <c r="G38" t="n">
        <v>8.662804009680091</v>
      </c>
      <c r="H38" t="n">
        <v>-1.244727281281899</v>
      </c>
      <c r="I38" t="n">
        <v>-1.828563149349316</v>
      </c>
      <c r="J38" t="n">
        <v>-1.946538856868474</v>
      </c>
    </row>
    <row r="39">
      <c r="A39" s="3" t="n">
        <v>44957</v>
      </c>
      <c r="B39" t="n">
        <v>0.2356353605216244</v>
      </c>
      <c r="C39" t="n">
        <v>-5.418858977397834</v>
      </c>
      <c r="D39" t="n">
        <v>-0.6590248916197416</v>
      </c>
      <c r="E39" t="n">
        <v>4.484855556708989</v>
      </c>
      <c r="F39" t="n">
        <v>0.6130299842426634</v>
      </c>
      <c r="G39" t="n">
        <v>6.273564201485327</v>
      </c>
      <c r="H39" t="n">
        <v>-2.304601508688098</v>
      </c>
      <c r="I39" t="n">
        <v>-3.000358948387494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-4.572091149314305</v>
      </c>
      <c r="E40" t="n">
        <v>-0.8395112989467823</v>
      </c>
      <c r="F40" t="n">
        <v>-4.593307329642904</v>
      </c>
      <c r="G40" t="n">
        <v>-2.485286948927057</v>
      </c>
      <c r="H40" t="n">
        <v>0.492767401660843</v>
      </c>
      <c r="I40" t="n">
        <v>-2.862938652950198</v>
      </c>
      <c r="J40" t="n">
        <v>-6.246563525180715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6.540058586744935</v>
      </c>
      <c r="E41" t="n">
        <v>6.288431460842325</v>
      </c>
      <c r="F41" t="n">
        <v>5.945869784673929</v>
      </c>
      <c r="G41" t="n">
        <v>-2.494988506107554</v>
      </c>
      <c r="H41" t="n">
        <v>-3.279004880764758</v>
      </c>
      <c r="I41" t="n">
        <v>-0.8817234560677067</v>
      </c>
      <c r="J41" t="n">
        <v>6.219561111163485</v>
      </c>
    </row>
    <row r="42">
      <c r="A42" s="3" t="n">
        <v>44865</v>
      </c>
      <c r="B42" t="n">
        <v>-1.990599315831576</v>
      </c>
      <c r="C42" t="n">
        <v>1.266298399424848</v>
      </c>
      <c r="D42" t="n">
        <v>-3.18528051329201</v>
      </c>
      <c r="E42" t="n">
        <v>-8.913172587974572</v>
      </c>
      <c r="F42" t="n">
        <v>-5.405266677998243</v>
      </c>
      <c r="G42" t="n">
        <v>4.966882756491087</v>
      </c>
      <c r="H42" t="n">
        <v>-2.472807026268464</v>
      </c>
      <c r="I42" t="n">
        <v>6.998233957853328</v>
      </c>
      <c r="J42" t="n">
        <v>-4.072972429621801</v>
      </c>
    </row>
    <row r="43">
      <c r="A43" s="3" t="n">
        <v>44834</v>
      </c>
      <c r="B43" t="n">
        <v>2.542856561923457</v>
      </c>
      <c r="C43" t="n">
        <v>-2.719490788991707</v>
      </c>
      <c r="D43" t="n">
        <v>-1.824877602789299</v>
      </c>
      <c r="E43" t="n">
        <v>-1.493096713431574</v>
      </c>
      <c r="F43" t="n">
        <v>1.376010200116773</v>
      </c>
      <c r="G43" t="n">
        <v>3.650561505716055</v>
      </c>
      <c r="H43" t="n">
        <v>2.330675397331827</v>
      </c>
      <c r="I43" t="n">
        <v>-3.919783952901723</v>
      </c>
      <c r="J43" t="n">
        <v>-0.8398809858767398</v>
      </c>
    </row>
    <row r="44">
      <c r="A44" s="3" t="n">
        <v>44804</v>
      </c>
      <c r="B44" t="n">
        <v>-3.913695949460672</v>
      </c>
      <c r="C44" t="n">
        <v>5.571843704375312</v>
      </c>
      <c r="D44" t="n">
        <v>-0.08559167663859668</v>
      </c>
      <c r="E44" t="n">
        <v>8.257678930005996</v>
      </c>
      <c r="F44" t="n">
        <v>0.8512228297657742</v>
      </c>
      <c r="G44" t="n">
        <v>5.758117113554362</v>
      </c>
      <c r="H44" t="n">
        <v>1.467179829527643</v>
      </c>
      <c r="I44" t="n">
        <v>2.927553180383136</v>
      </c>
      <c r="J44" t="n">
        <v>-0.24641240061134</v>
      </c>
    </row>
    <row r="45">
      <c r="A45" s="3" t="n">
        <v>44773</v>
      </c>
      <c r="B45" t="n">
        <v>12.52018905068231</v>
      </c>
      <c r="C45" t="n">
        <v>6.705458801902608</v>
      </c>
      <c r="D45" t="n">
        <v>18.3463415741181</v>
      </c>
      <c r="E45" t="n">
        <v>12.69883037033475</v>
      </c>
      <c r="F45" t="n">
        <v>18.23724317193458</v>
      </c>
      <c r="G45" t="n">
        <v>10.8043751616343</v>
      </c>
      <c r="H45" t="n">
        <v>8.390872207331302</v>
      </c>
      <c r="I45" t="n">
        <v>10.81339784588611</v>
      </c>
      <c r="J45" t="n">
        <v>14.90763599337501</v>
      </c>
    </row>
    <row r="46">
      <c r="A46" s="3" t="n">
        <v>44742</v>
      </c>
      <c r="B46" t="n">
        <v>-3.333759994041441</v>
      </c>
      <c r="C46" t="n">
        <v>-8.625249670665314</v>
      </c>
      <c r="D46" t="n">
        <v>-4.44122146399314</v>
      </c>
      <c r="E46" t="n">
        <v>-1.225631216450274</v>
      </c>
      <c r="F46" t="n">
        <v>-4.375042719590938</v>
      </c>
      <c r="G46" t="n">
        <v>1.053027396453809</v>
      </c>
      <c r="H46" t="n">
        <v>-10.44691977738591</v>
      </c>
      <c r="I46" t="n">
        <v>-1.252019737003185</v>
      </c>
      <c r="J46" t="n">
        <v>-6.289028327898727</v>
      </c>
    </row>
    <row r="47">
      <c r="A47" s="3" t="n">
        <v>44712</v>
      </c>
      <c r="B47" t="n">
        <v>11.23884361008931</v>
      </c>
      <c r="C47" t="n">
        <v>-0.358830073919103</v>
      </c>
      <c r="D47" t="n">
        <v>-6.772054163283203</v>
      </c>
      <c r="E47" t="n">
        <v>-1.974703805806677</v>
      </c>
      <c r="F47" t="n">
        <v>5.297880655498499</v>
      </c>
      <c r="G47" t="n">
        <v>6.819097604250079</v>
      </c>
      <c r="H47" t="n">
        <v>2.2905847000529</v>
      </c>
      <c r="I47" t="n">
        <v>-3.484945884241841</v>
      </c>
      <c r="J47" t="n">
        <v>-7.769355846714987</v>
      </c>
    </row>
    <row r="48">
      <c r="A48" s="3" t="n">
        <v>44681</v>
      </c>
      <c r="B48" t="n">
        <v>2.272024023450991</v>
      </c>
      <c r="C48" t="n">
        <v>7.281565216683106</v>
      </c>
      <c r="D48" t="n">
        <v>3.823215513638711</v>
      </c>
      <c r="E48" t="n">
        <v>4.696913360180588</v>
      </c>
      <c r="F48" t="n">
        <v>9.088914271684789</v>
      </c>
      <c r="G48" t="n">
        <v>3.550771165713984</v>
      </c>
      <c r="H48" t="n">
        <v>3.573553775223948</v>
      </c>
      <c r="I48" t="n">
        <v>5.985545377070078</v>
      </c>
      <c r="J48" t="n">
        <v>5.962189650597516</v>
      </c>
    </row>
    <row r="49">
      <c r="A49" s="3" t="n">
        <v>44651</v>
      </c>
      <c r="B49" t="n">
        <v>-6.449400562547947</v>
      </c>
      <c r="C49" t="n">
        <v>6.332741345132198</v>
      </c>
      <c r="D49" t="n">
        <v>-4.819387712942403</v>
      </c>
      <c r="E49" t="n">
        <v>-2.688985638546215</v>
      </c>
      <c r="F49" t="n">
        <v>-5.683452248272058</v>
      </c>
      <c r="G49" t="n">
        <v>16.12229577001742</v>
      </c>
      <c r="H49" t="n">
        <v>-2.13716145355165</v>
      </c>
      <c r="I49" t="n">
        <v>-1.466065822825846</v>
      </c>
      <c r="J49" t="n">
        <v>8.182580473216316</v>
      </c>
    </row>
    <row r="50">
      <c r="A50" s="3" t="n">
        <v>44620</v>
      </c>
      <c r="B50" t="n">
        <v>-3.050664947367987</v>
      </c>
      <c r="C50" t="n">
        <v>1.818188810825405</v>
      </c>
      <c r="D50" t="n">
        <v>4.95574260281777</v>
      </c>
      <c r="E50" t="n">
        <v>-13.54833588264478</v>
      </c>
      <c r="F50" t="n">
        <v>-4.470578232037092</v>
      </c>
      <c r="G50" t="n">
        <v>0.3789534141660944</v>
      </c>
      <c r="H50" t="n">
        <v>8.009128730630955</v>
      </c>
      <c r="I50" t="n">
        <v>-4.764183857989524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7.586016927527206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-13.7900204408275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-22.04481000794444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2.235985390856676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1.646246436166487</v>
      </c>
      <c r="F8" t="n">
        <v>19.62152907955905</v>
      </c>
      <c r="G8" t="n">
        <v>21.94635016605946</v>
      </c>
      <c r="H8" t="n">
        <v>13.44209351384635</v>
      </c>
      <c r="I8" t="n">
        <v>5.877266427218752</v>
      </c>
      <c r="J8" t="n">
        <v>9.066480027440083</v>
      </c>
      <c r="K8" t="n">
        <v>25.03821193348639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14.82366686228511</v>
      </c>
      <c r="E9" t="n">
        <v>10.73715622390658</v>
      </c>
      <c r="F9" t="n">
        <v>10.28081433329984</v>
      </c>
      <c r="G9" t="n">
        <v>1.022983727874349</v>
      </c>
      <c r="H9" t="n">
        <v>23.29042252975169</v>
      </c>
      <c r="I9" t="n">
        <v>-2.696071887903029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-6.110925481937867</v>
      </c>
      <c r="E10" t="n">
        <v>10.66126221544465</v>
      </c>
      <c r="F10" t="n">
        <v>-15.00027554371258</v>
      </c>
      <c r="G10" t="n">
        <v>-5.888956805383838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1.537290302398664</v>
      </c>
      <c r="E11" t="n">
        <v>14.64272488939602</v>
      </c>
      <c r="F11" t="n">
        <v>8.837124742249536</v>
      </c>
      <c r="G11" t="n">
        <v>3.982893717512059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18.80517060868516</v>
      </c>
      <c r="D12" t="n">
        <v>-3.274890776510342</v>
      </c>
      <c r="E12" t="n">
        <v>-8.270112772955008</v>
      </c>
      <c r="F12" t="n">
        <v>-7.936440152934477</v>
      </c>
      <c r="G12" t="n">
        <v>-1.594322434999174</v>
      </c>
      <c r="H12" t="n">
        <v>5.782089625687759</v>
      </c>
      <c r="I12" t="n">
        <v>-1.692110840685701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13.44782991972715</v>
      </c>
      <c r="D13" t="n">
        <v>5.147743578755604</v>
      </c>
      <c r="E13" t="n">
        <v>11.65623534192981</v>
      </c>
      <c r="F13" t="n">
        <v>5.455227043554189</v>
      </c>
      <c r="G13" t="n">
        <v>20.40250350328421</v>
      </c>
      <c r="H13" t="n">
        <v>10.66070226519444</v>
      </c>
      <c r="I13" t="n">
        <v>16.76993245730925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-1.884396769586127</v>
      </c>
      <c r="D14" t="n">
        <v>-2.947731491973571</v>
      </c>
      <c r="E14" t="n">
        <v>10.76596522606144</v>
      </c>
      <c r="F14" t="n">
        <v>-0.02731471293112575</v>
      </c>
      <c r="G14" t="n">
        <v>17.56443060470809</v>
      </c>
      <c r="H14" t="n">
        <v>-5.040891113249534</v>
      </c>
      <c r="I14" t="n">
        <v>0.5023860438702732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-4.657323840169447</v>
      </c>
      <c r="D15" t="n">
        <v>-1.569491254716882</v>
      </c>
      <c r="E15" t="n">
        <v>-3.998010726600199</v>
      </c>
      <c r="F15" t="n">
        <v>-4.384163467423086</v>
      </c>
      <c r="G15" t="n">
        <v>-0.1956696716556405</v>
      </c>
      <c r="H15" t="n">
        <v>-5.20590454349763</v>
      </c>
      <c r="I15" t="n">
        <v>3.018521413460085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9.587388792089403</v>
      </c>
      <c r="D16" t="n">
        <v>16.08721957781436</v>
      </c>
      <c r="E16" t="n">
        <v>20.18348323538648</v>
      </c>
      <c r="F16" t="n">
        <v>20.88451113086538</v>
      </c>
      <c r="G16" t="n">
        <v>21.46251750976678</v>
      </c>
      <c r="H16" t="n">
        <v>12.54446508769353</v>
      </c>
      <c r="I16" t="n">
        <v>9.586710672020615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-2.323492520163517</v>
      </c>
      <c r="D17" t="n">
        <v>-7.506507107452487</v>
      </c>
      <c r="E17" t="n">
        <v>1.371600735477418</v>
      </c>
      <c r="F17" t="n">
        <v>9.842776916233253</v>
      </c>
      <c r="G17" t="n">
        <v>11.7767739780779</v>
      </c>
      <c r="H17" t="n">
        <v>-5.122099223252352</v>
      </c>
      <c r="I17" t="n">
        <v>1.011290365110007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-10.87680208675724</v>
      </c>
      <c r="E3" t="n">
        <v>-3.245496469032405</v>
      </c>
      <c r="F3" t="n">
        <v>4.813570190423899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-12.7893714514513</v>
      </c>
      <c r="F7" t="n">
        <v>-6.540901692763457</v>
      </c>
      <c r="G7" t="n">
        <v>3.881027977539131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-15.20511717955671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-14.21452089802068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-8.146499240042415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4.294514393306659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-14.33750464400587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15.73386354318582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-13.46383046536596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-12.40360767169694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8.050656174080162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-3.645066301057409</v>
      </c>
      <c r="F26" t="n">
        <v>-0.7440549675520325</v>
      </c>
      <c r="G26" t="n">
        <v>5.0303542949373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-5.30988123608318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-8.897136803113902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-10.08440011756815</v>
      </c>
      <c r="F32" t="n">
        <v>-2.156404766767273</v>
      </c>
      <c r="G32" t="n">
        <v>-0.7804659505395217</v>
      </c>
      <c r="H32" t="n">
        <v>13.39798291771523</v>
      </c>
      <c r="I32" t="n">
        <v>-4.718949040480325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-13.77690461406335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-8.891172583889006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-13.47250653861608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-13.21567913014775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-4.133682511033809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-12.42301263046132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-16.58170633806043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-16.30219184228521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-11.88198000984071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-13.46843140343308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-6.348282838750308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-1.385060738241162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-2.390292373840042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-5.874888385714594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-6.574255388278971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7.955103996636015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16.92371391794709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2.989103018477857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2026-02-21T16:43:40Z</dcterms:created>
  <dcterms:modified xsi:type="dcterms:W3CDTF">2026-02-21T16:43:40Z</dcterms:modified>
</cp:coreProperties>
</file>