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2353.8603515625</v>
      </c>
      <c r="I2" t="n">
        <v>3386.357177734375</v>
      </c>
      <c r="J2" t="n">
        <v>1553.549560546875</v>
      </c>
      <c r="K2" t="n">
        <v>332.0032043457031</v>
      </c>
    </row>
    <row r="3">
      <c r="A3" s="3" t="n">
        <v>44565</v>
      </c>
      <c r="B3" t="n">
        <v>1156.879516601562</v>
      </c>
      <c r="C3" t="n">
        <v>1125.151245117188</v>
      </c>
      <c r="D3" t="n">
        <v>1704.877807617188</v>
      </c>
      <c r="E3" t="n">
        <v>7201.88427734375</v>
      </c>
      <c r="F3" t="n">
        <v>3108.384521484375</v>
      </c>
      <c r="G3" t="n">
        <v>3357.06103515625</v>
      </c>
      <c r="H3" t="n">
        <v>2336.5166015625</v>
      </c>
      <c r="I3" t="n">
        <v>3445.787109375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1125.443603515625</v>
      </c>
      <c r="C4" t="n">
        <v>1105.997192382812</v>
      </c>
      <c r="D4" t="n">
        <v>1655.952758789062</v>
      </c>
      <c r="E4" t="n">
        <v>6968.876953125</v>
      </c>
      <c r="F4" t="n">
        <v>3033.0068359375</v>
      </c>
      <c r="G4" t="n">
        <v>3322.75439453125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1123.86181640625</v>
      </c>
      <c r="C5" t="n">
        <v>1084.185424804688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2190.587158203125</v>
      </c>
      <c r="I5" t="n">
        <v>3377.221923828125</v>
      </c>
      <c r="J5" t="n">
        <v>1472.860229492188</v>
      </c>
      <c r="K5" t="n">
        <v>326.0209655761719</v>
      </c>
    </row>
    <row r="6">
      <c r="A6" s="3" t="n">
        <v>44568</v>
      </c>
      <c r="B6" t="n">
        <v>1090.71142578125</v>
      </c>
      <c r="C6" t="n">
        <v>1088.95263671875</v>
      </c>
      <c r="D6" t="n">
        <v>1628.707641601562</v>
      </c>
      <c r="E6" t="n">
        <v>6862.5400390625</v>
      </c>
      <c r="F6" t="n">
        <v>2965.866943359375</v>
      </c>
      <c r="G6" t="n">
        <v>3287.092529296875</v>
      </c>
      <c r="H6" t="n">
        <v>2195.877197265625</v>
      </c>
      <c r="I6" t="n">
        <v>3418.068359375</v>
      </c>
      <c r="J6" t="n">
        <v>1483.088134765625</v>
      </c>
      <c r="K6" t="n">
        <v>328.6771240234375</v>
      </c>
    </row>
    <row r="7">
      <c r="A7" s="3" t="n">
        <v>44571</v>
      </c>
      <c r="B7" t="n">
        <v>1057.428588867188</v>
      </c>
      <c r="C7" t="n">
        <v>1086.885620117188</v>
      </c>
      <c r="D7" t="n">
        <v>1661.428955078125</v>
      </c>
      <c r="E7" t="n">
        <v>6765.48974609375</v>
      </c>
      <c r="F7" t="n">
        <v>2929.940185546875</v>
      </c>
      <c r="G7" t="n">
        <v>3356.48583984375</v>
      </c>
      <c r="H7" t="n">
        <v>2171.116943359375</v>
      </c>
      <c r="I7" t="n">
        <v>3441.4404296875</v>
      </c>
      <c r="J7" t="n">
        <v>1493.66357421875</v>
      </c>
      <c r="K7" t="n">
        <v>320.3620300292969</v>
      </c>
    </row>
    <row r="8">
      <c r="A8" s="3" t="n">
        <v>44572</v>
      </c>
      <c r="B8" t="n">
        <v>1092.786499023438</v>
      </c>
      <c r="C8" t="n">
        <v>1133.758056640625</v>
      </c>
      <c r="D8" t="n">
        <v>1665.78271484375</v>
      </c>
      <c r="E8" t="n">
        <v>6832.72900390625</v>
      </c>
      <c r="F8" t="n">
        <v>2935.889892578125</v>
      </c>
      <c r="G8" t="n">
        <v>3403.93994140625</v>
      </c>
      <c r="H8" t="n">
        <v>2170.198486328125</v>
      </c>
      <c r="I8" t="n">
        <v>3473.416748046875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1096.803466796875</v>
      </c>
      <c r="C9" t="n">
        <v>1140.930419921875</v>
      </c>
      <c r="D9" t="n">
        <v>1685.397583007812</v>
      </c>
      <c r="E9" t="n">
        <v>6829.4912109375</v>
      </c>
      <c r="F9" t="n">
        <v>2945.04345703125</v>
      </c>
      <c r="G9" t="n">
        <v>3449.66796875</v>
      </c>
      <c r="H9" t="n">
        <v>2167.082763671875</v>
      </c>
      <c r="I9" t="n">
        <v>3423.744873046875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2182.95361328125</v>
      </c>
      <c r="I10" t="n">
        <v>3457.450927734375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1077.892578125</v>
      </c>
      <c r="C11" t="n">
        <v>1128.315551757812</v>
      </c>
      <c r="D11" t="n">
        <v>1731.988647460938</v>
      </c>
      <c r="E11" t="n">
        <v>6741.48828125</v>
      </c>
      <c r="F11" t="n">
        <v>2987.377685546875</v>
      </c>
      <c r="G11" t="n">
        <v>3367.373779296875</v>
      </c>
      <c r="H11" t="n">
        <v>2147.78125</v>
      </c>
      <c r="I11" t="n">
        <v>3519.76318359375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1741.100219726562</v>
      </c>
      <c r="E12" t="n">
        <v>6764.96533203125</v>
      </c>
      <c r="F12" t="n">
        <v>3006.5537109375</v>
      </c>
      <c r="G12" t="n">
        <v>3347.364990234375</v>
      </c>
      <c r="H12" t="n">
        <v>2115.07373046875</v>
      </c>
      <c r="I12" t="n">
        <v>3565</v>
      </c>
      <c r="J12" t="n">
        <v>1499.234619140625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1029.212280273438</v>
      </c>
      <c r="D13" t="n">
        <v>1724.268432617188</v>
      </c>
      <c r="E13" t="n">
        <v>6542.57763671875</v>
      </c>
      <c r="F13" t="n">
        <v>2930.44384765625</v>
      </c>
      <c r="G13" t="n">
        <v>3269.630859375</v>
      </c>
      <c r="H13" t="n">
        <v>2101.13525390625</v>
      </c>
      <c r="I13" t="n">
        <v>3539.676025390625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1011.872375488281</v>
      </c>
      <c r="D14" t="n">
        <v>1676.0615234375</v>
      </c>
      <c r="E14" t="n">
        <v>6378.3349609375</v>
      </c>
      <c r="F14" t="n">
        <v>2826.781982421875</v>
      </c>
      <c r="G14" t="n">
        <v>3283.682373046875</v>
      </c>
      <c r="H14" t="n">
        <v>2061.6396484375</v>
      </c>
      <c r="I14" t="n">
        <v>3478.409423828125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1000.087646484375</v>
      </c>
      <c r="D15" t="n">
        <v>1637.145874023438</v>
      </c>
      <c r="E15" t="n">
        <v>6292.04638671875</v>
      </c>
      <c r="F15" t="n">
        <v>2792.731689453125</v>
      </c>
      <c r="G15" t="n">
        <v>3039.223388671875</v>
      </c>
      <c r="H15" t="n">
        <v>2051.7109375</v>
      </c>
      <c r="I15" t="n">
        <v>3400.12744140625</v>
      </c>
      <c r="J15" t="n">
        <v>1450.925537109375</v>
      </c>
      <c r="K15" t="n">
        <v>284.1914367675781</v>
      </c>
    </row>
    <row r="16">
      <c r="A16" s="3" t="n">
        <v>44582</v>
      </c>
      <c r="B16" t="n">
        <v>985.3864135742188</v>
      </c>
      <c r="C16" t="n">
        <v>993.7913208007812</v>
      </c>
      <c r="D16" t="n">
        <v>1603.032958984375</v>
      </c>
      <c r="E16" t="n">
        <v>6089.51708984375</v>
      </c>
      <c r="F16" t="n">
        <v>2768.521240234375</v>
      </c>
      <c r="G16" t="n">
        <v>3019.091552734375</v>
      </c>
      <c r="H16" t="n">
        <v>2078.23486328125</v>
      </c>
      <c r="I16" t="n">
        <v>3406.303466796875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957.1608276367188</v>
      </c>
      <c r="D17" t="n">
        <v>1559.135375976562</v>
      </c>
      <c r="E17" t="n">
        <v>5685.02880859375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1317.096313476562</v>
      </c>
      <c r="K17" t="n">
        <v>265.012451171875</v>
      </c>
    </row>
    <row r="18">
      <c r="A18" s="3" t="n">
        <v>44586</v>
      </c>
      <c r="B18" t="n">
        <v>906.0491333007812</v>
      </c>
      <c r="C18" t="n">
        <v>956.1395263671875</v>
      </c>
      <c r="D18" t="n">
        <v>1545.984008789062</v>
      </c>
      <c r="E18" t="n">
        <v>5746.98291015625</v>
      </c>
      <c r="F18" t="n">
        <v>2802.9833984375</v>
      </c>
      <c r="G18" t="n">
        <v>2862.678466796875</v>
      </c>
      <c r="H18" t="n">
        <v>2002.117431640625</v>
      </c>
      <c r="I18" t="n">
        <v>3349.790283203125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917.04150390625</v>
      </c>
      <c r="D19" t="n">
        <v>1506.888793945312</v>
      </c>
      <c r="E19" t="n">
        <v>5472.2607421875</v>
      </c>
      <c r="F19" t="n">
        <v>2685.591796875</v>
      </c>
      <c r="G19" t="n">
        <v>2809.8837890625</v>
      </c>
      <c r="H19" t="n">
        <v>1974.324340820312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919.3388671875</v>
      </c>
      <c r="D20" t="n">
        <v>1513.711303710938</v>
      </c>
      <c r="E20" t="n">
        <v>5630.216796875</v>
      </c>
      <c r="F20" t="n">
        <v>2781.9765625</v>
      </c>
      <c r="G20" t="n">
        <v>2805.4873046875</v>
      </c>
      <c r="H20" t="n">
        <v>2081.225341796875</v>
      </c>
      <c r="I20" t="n">
        <v>3278.838623046875</v>
      </c>
      <c r="J20" t="n">
        <v>1227.876953125</v>
      </c>
      <c r="K20" t="n">
        <v>255.4807586669922</v>
      </c>
    </row>
    <row r="21">
      <c r="A21" s="3" t="n">
        <v>44592</v>
      </c>
      <c r="B21" t="n">
        <v>912.0842895507812</v>
      </c>
      <c r="C21" t="n">
        <v>935.463134765625</v>
      </c>
      <c r="D21" t="n">
        <v>1558.5966796875</v>
      </c>
      <c r="E21" t="n">
        <v>5971.94189453125</v>
      </c>
      <c r="F21" t="n">
        <v>2843.48681640625</v>
      </c>
      <c r="G21" t="n">
        <v>2888.52099609375</v>
      </c>
      <c r="H21" t="n">
        <v>2136.132568359375</v>
      </c>
      <c r="I21" t="n">
        <v>3319.89013671875</v>
      </c>
      <c r="J21" t="n">
        <v>1287.37109375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963.882568359375</v>
      </c>
      <c r="D22" t="n">
        <v>1590.779541015625</v>
      </c>
      <c r="E22" t="n">
        <v>5995.79931640625</v>
      </c>
      <c r="F22" t="n">
        <v>2880.51220703125</v>
      </c>
      <c r="G22" t="n">
        <v>2934.74267578125</v>
      </c>
      <c r="H22" t="n">
        <v>2183.029296875</v>
      </c>
      <c r="I22" t="n">
        <v>3377.11376953125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996.3439331054688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2153.6337890625</v>
      </c>
      <c r="I23" t="n">
        <v>3426.473388671875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984.2613525390625</v>
      </c>
      <c r="D24" t="n">
        <v>1560.706298828125</v>
      </c>
      <c r="E24" t="n">
        <v>5903.32080078125</v>
      </c>
      <c r="F24" t="n">
        <v>2758.58984375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990.26025390625</v>
      </c>
      <c r="D25" t="n">
        <v>1562.995483398438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3389.77587890625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984.7720336914062</v>
      </c>
      <c r="D26" t="n">
        <v>1539.5654296875</v>
      </c>
      <c r="E26" t="n">
        <v>5836.033203125</v>
      </c>
      <c r="F26" t="n">
        <v>2766.50732421875</v>
      </c>
      <c r="G26" t="n">
        <v>2950.272705078125</v>
      </c>
      <c r="H26" t="n">
        <v>2054.864501953125</v>
      </c>
      <c r="I26" t="n">
        <v>3357.876220703125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870.5152587890625</v>
      </c>
      <c r="C27" t="n">
        <v>988.6860961914062</v>
      </c>
      <c r="D27" t="n">
        <v>1541.630249023438</v>
      </c>
      <c r="E27" t="n">
        <v>5851.556640625</v>
      </c>
      <c r="F27" t="n">
        <v>2729.161865234375</v>
      </c>
      <c r="G27" t="n">
        <v>2948.09521484375</v>
      </c>
      <c r="H27" t="n">
        <v>2021.220947265625</v>
      </c>
      <c r="I27" t="n">
        <v>3326.288330078125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1004.810241699219</v>
      </c>
      <c r="D28" t="n">
        <v>1559.584350585938</v>
      </c>
      <c r="E28" t="n">
        <v>5991.32373046875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263.2541198730469</v>
      </c>
    </row>
    <row r="29">
      <c r="A29" s="3" t="n">
        <v>44602</v>
      </c>
      <c r="B29" t="n">
        <v>898.665283203125</v>
      </c>
      <c r="C29" t="n">
        <v>1012.85107421875</v>
      </c>
      <c r="D29" t="n">
        <v>1588.579833984375</v>
      </c>
      <c r="E29" t="n">
        <v>6016.75244140625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990.1747436523438</v>
      </c>
      <c r="D30" t="n">
        <v>1545.265869140625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3283.192626953125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975.4970703125</v>
      </c>
      <c r="D31" t="n">
        <v>1510.12060546875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3317.669189453125</v>
      </c>
      <c r="J31" t="n">
        <v>1210.032958984375</v>
      </c>
      <c r="K31" t="n">
        <v>250.6455078125</v>
      </c>
    </row>
    <row r="32">
      <c r="A32" s="3" t="n">
        <v>44607</v>
      </c>
      <c r="B32" t="n">
        <v>855.8843994140625</v>
      </c>
      <c r="C32" t="n">
        <v>994.3016967773438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2018.526611328125</v>
      </c>
      <c r="I32" t="n">
        <v>3392.3525390625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847.8089599609375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3017.242431640625</v>
      </c>
      <c r="H33" t="n">
        <v>1951.919555664062</v>
      </c>
      <c r="I33" t="n">
        <v>3388.176513671875</v>
      </c>
      <c r="J33" t="n">
        <v>1256.905883789062</v>
      </c>
      <c r="K33" t="n">
        <v>260.91748046875</v>
      </c>
    </row>
    <row r="34">
      <c r="A34" s="3" t="n">
        <v>44609</v>
      </c>
      <c r="B34" t="n">
        <v>833.8809204101562</v>
      </c>
      <c r="C34" t="n">
        <v>989.6218872070312</v>
      </c>
      <c r="D34" t="n">
        <v>1548.363037109375</v>
      </c>
      <c r="E34" t="n">
        <v>5651.7890625</v>
      </c>
      <c r="F34" t="n">
        <v>2754.7451171875</v>
      </c>
      <c r="G34" t="n">
        <v>2966.91259765625</v>
      </c>
      <c r="H34" t="n">
        <v>1899.706787109375</v>
      </c>
      <c r="I34" t="n">
        <v>3362.497314453125</v>
      </c>
      <c r="J34" t="n">
        <v>1259.99609375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991.2810668945312</v>
      </c>
      <c r="D35" t="n">
        <v>1532.338623046875</v>
      </c>
      <c r="E35" t="n">
        <v>5581.73876953125</v>
      </c>
      <c r="F35" t="n">
        <v>2766.09521484375</v>
      </c>
      <c r="G35" t="n">
        <v>2960.17431640625</v>
      </c>
      <c r="H35" t="n">
        <v>1873.151489257812</v>
      </c>
      <c r="I35" t="n">
        <v>3371.1162109375</v>
      </c>
      <c r="J35" t="n">
        <v>1251.639526367188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991.0684814453125</v>
      </c>
      <c r="D36" t="n">
        <v>1553.659423828125</v>
      </c>
      <c r="E36" t="n">
        <v>5582.3583984375</v>
      </c>
      <c r="F36" t="n">
        <v>2805.408935546875</v>
      </c>
      <c r="G36" t="n">
        <v>2897.14892578125</v>
      </c>
      <c r="H36" t="n">
        <v>1862.956420898438</v>
      </c>
      <c r="I36" t="n">
        <v>3304.91796875</v>
      </c>
      <c r="J36" t="n">
        <v>1234.448608398438</v>
      </c>
      <c r="K36" t="n">
        <v>264.1101379394531</v>
      </c>
    </row>
    <row r="37">
      <c r="A37" s="3" t="n">
        <v>44614</v>
      </c>
      <c r="B37" t="n">
        <v>839.486328125</v>
      </c>
      <c r="C37" t="n">
        <v>978.1348876953125</v>
      </c>
      <c r="D37" t="n">
        <v>1556.935913085938</v>
      </c>
      <c r="E37" t="n">
        <v>5705.93310546875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261.0331726074219</v>
      </c>
    </row>
    <row r="38">
      <c r="A38" s="3" t="n">
        <v>44615</v>
      </c>
      <c r="B38" t="n">
        <v>843.0111694335938</v>
      </c>
      <c r="C38" t="n">
        <v>981.0704956054688</v>
      </c>
      <c r="D38" t="n">
        <v>1564.566650390625</v>
      </c>
      <c r="E38" t="n">
        <v>5630.45458984375</v>
      </c>
      <c r="F38" t="n">
        <v>2845.22607421875</v>
      </c>
      <c r="G38" t="n">
        <v>2886.877685546875</v>
      </c>
      <c r="H38" t="n">
        <v>1922.3056640625</v>
      </c>
      <c r="I38" t="n">
        <v>3166.657958984375</v>
      </c>
      <c r="J38" t="n">
        <v>1230.18359375</v>
      </c>
      <c r="K38" t="n">
        <v>262.3981018066406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1506.484985351562</v>
      </c>
      <c r="E39" t="n">
        <v>5334.39892578125</v>
      </c>
      <c r="F39" t="n">
        <v>2702.022216796875</v>
      </c>
      <c r="G39" t="n">
        <v>2735.970458984375</v>
      </c>
      <c r="H39" t="n">
        <v>1833.197021484375</v>
      </c>
      <c r="I39" t="n">
        <v>3022.5771484375</v>
      </c>
      <c r="J39" t="n">
        <v>1160.287841796875</v>
      </c>
      <c r="K39" t="n">
        <v>248.5402221679688</v>
      </c>
    </row>
    <row r="40">
      <c r="A40" s="3" t="n">
        <v>44617</v>
      </c>
      <c r="B40" t="n">
        <v>855.4093017578125</v>
      </c>
      <c r="C40" t="n">
        <v>961.244873046875</v>
      </c>
      <c r="D40" t="n">
        <v>1521.252197265625</v>
      </c>
      <c r="E40" t="n">
        <v>5443.3056640625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861.793701171875</v>
      </c>
      <c r="C41" t="n">
        <v>958.9049682617188</v>
      </c>
      <c r="D41" t="n">
        <v>1540.10400390625</v>
      </c>
      <c r="E41" t="n">
        <v>5571.4052734375</v>
      </c>
      <c r="F41" t="n">
        <v>2845.500732421875</v>
      </c>
      <c r="G41" t="n">
        <v>2785.232177734375</v>
      </c>
      <c r="H41" t="n">
        <v>1911.697998046875</v>
      </c>
      <c r="I41" t="n">
        <v>3158.127685546875</v>
      </c>
      <c r="J41" t="n">
        <v>1227.31103515625</v>
      </c>
      <c r="K41" t="n">
        <v>257.1696472167969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1528.613403320312</v>
      </c>
      <c r="E42" t="n">
        <v>5582.3583984375</v>
      </c>
      <c r="F42" t="n">
        <v>2882.983642578125</v>
      </c>
      <c r="G42" t="n">
        <v>2769.209228515625</v>
      </c>
      <c r="H42" t="n">
        <v>1886.453491210938</v>
      </c>
      <c r="I42" t="n">
        <v>3150.974853515625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888.9462890625</v>
      </c>
      <c r="C43" t="n">
        <v>969.7537231445312</v>
      </c>
      <c r="D43" t="n">
        <v>1544.817016601562</v>
      </c>
      <c r="E43" t="n">
        <v>5730.171875</v>
      </c>
      <c r="F43" t="n">
        <v>2879.367919921875</v>
      </c>
      <c r="G43" t="n">
        <v>2777.837158203125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885.9155883789062</v>
      </c>
      <c r="C44" t="n">
        <v>968.6900634765625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982.0916137695312</v>
      </c>
      <c r="D45" t="n">
        <v>1561.873413085938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3096.550048828125</v>
      </c>
      <c r="J45" t="n">
        <v>1239.584106445312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1000.045043945312</v>
      </c>
      <c r="D46" t="n">
        <v>1596.30029296875</v>
      </c>
      <c r="E46" t="n">
        <v>6131.37548828125</v>
      </c>
      <c r="F46" t="n">
        <v>2906.462158203125</v>
      </c>
      <c r="G46" t="n">
        <v>2816.416259765625</v>
      </c>
      <c r="H46" t="n">
        <v>2037.1201171875</v>
      </c>
      <c r="I46" t="n">
        <v>3198.779052734375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865.707763671875</v>
      </c>
      <c r="C47" t="n">
        <v>1006.341735839844</v>
      </c>
      <c r="D47" t="n">
        <v>1627.854614257812</v>
      </c>
      <c r="E47" t="n">
        <v>6071.1826171875</v>
      </c>
      <c r="F47" t="n">
        <v>2942.29736328125</v>
      </c>
      <c r="G47" t="n">
        <v>2811.116455078125</v>
      </c>
      <c r="H47" t="n">
        <v>2057.922607421875</v>
      </c>
      <c r="I47" t="n">
        <v>3227.79150390625</v>
      </c>
      <c r="J47" t="n">
        <v>1309.784790039062</v>
      </c>
      <c r="K47" t="n">
        <v>270.9118957519531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1639.12109375</v>
      </c>
      <c r="E48" t="n">
        <v>5986.46630859375</v>
      </c>
      <c r="F48" t="n">
        <v>2930.809814453125</v>
      </c>
      <c r="G48" t="n">
        <v>2851.99609375</v>
      </c>
      <c r="H48" t="n">
        <v>2077.60888671875</v>
      </c>
      <c r="I48" t="n">
        <v>3217.43896484375</v>
      </c>
      <c r="J48" t="n">
        <v>1292.898071289062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1015.488586425781</v>
      </c>
      <c r="D49" t="n">
        <v>1635.619750976562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3198.068115234375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1023.48681640625</v>
      </c>
      <c r="D50" t="n">
        <v>1697.292236328125</v>
      </c>
      <c r="E50" t="n">
        <v>5973.84619140625</v>
      </c>
      <c r="F50" t="n">
        <v>3032.640869140625</v>
      </c>
      <c r="G50" t="n">
        <v>2895.46484375</v>
      </c>
      <c r="H50" t="n">
        <v>2172.54296875</v>
      </c>
      <c r="I50" t="n">
        <v>3237.0322265625</v>
      </c>
      <c r="J50" t="n">
        <v>1308.261474609375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1001.363952636719</v>
      </c>
      <c r="D51" t="n">
        <v>1651.150268554688</v>
      </c>
      <c r="E51" t="n">
        <v>5750.458984375</v>
      </c>
      <c r="F51" t="n">
        <v>2917.3544921875</v>
      </c>
      <c r="G51" t="n">
        <v>2840.163330078125</v>
      </c>
      <c r="H51" t="n">
        <v>2100.595703125</v>
      </c>
      <c r="I51" t="n">
        <v>3193.4033203125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1020.636779785156</v>
      </c>
      <c r="D52" t="n">
        <v>1696.125122070312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3248.494384765625</v>
      </c>
      <c r="J52" t="n">
        <v>1296.858520507812</v>
      </c>
      <c r="K52" t="n">
        <v>276.811279296875</v>
      </c>
    </row>
    <row r="53">
      <c r="A53" s="3" t="n">
        <v>44637</v>
      </c>
      <c r="B53" t="n">
        <v>838.1467895507812</v>
      </c>
      <c r="C53" t="n">
        <v>1018.42431640625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2177.32470703125</v>
      </c>
      <c r="I53" t="n">
        <v>3263.466552734375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842.4886474609375</v>
      </c>
      <c r="C54" t="n">
        <v>993.876220703125</v>
      </c>
      <c r="D54" t="n">
        <v>1663.49365234375</v>
      </c>
      <c r="E54" t="n">
        <v>5707.21923828125</v>
      </c>
      <c r="F54" t="n">
        <v>2841.10693359375</v>
      </c>
      <c r="G54" t="n">
        <v>2913.2138671875</v>
      </c>
      <c r="H54" t="n">
        <v>2150.98779296875</v>
      </c>
      <c r="I54" t="n">
        <v>3222.548095703125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1000.981262207031</v>
      </c>
      <c r="D55" t="n">
        <v>1694.329956054688</v>
      </c>
      <c r="E55" t="n">
        <v>5826.4130859375</v>
      </c>
      <c r="F55" t="n">
        <v>2916.850830078125</v>
      </c>
      <c r="G55" t="n">
        <v>2955.94287109375</v>
      </c>
      <c r="H55" t="n">
        <v>2204.92431640625</v>
      </c>
      <c r="I55" t="n">
        <v>3288.524169921875</v>
      </c>
      <c r="J55" t="n">
        <v>1338.900512695312</v>
      </c>
      <c r="K55" t="n">
        <v>282.2711791992188</v>
      </c>
    </row>
    <row r="56">
      <c r="A56" s="3" t="n">
        <v>44643</v>
      </c>
      <c r="B56" t="n">
        <v>842.783203125</v>
      </c>
      <c r="C56" t="n">
        <v>1004.639770507812</v>
      </c>
      <c r="D56" t="n">
        <v>1680.8642578125</v>
      </c>
      <c r="E56" t="n">
        <v>5783.79345703125</v>
      </c>
      <c r="F56" t="n">
        <v>2966.5078125</v>
      </c>
      <c r="G56" t="n">
        <v>2924.964111328125</v>
      </c>
      <c r="H56" t="n">
        <v>2180.164794921875</v>
      </c>
      <c r="I56" t="n">
        <v>3298.6982421875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1014.340087890625</v>
      </c>
      <c r="D57" t="n">
        <v>1693.701293945312</v>
      </c>
      <c r="E57" t="n">
        <v>5883.3671875</v>
      </c>
      <c r="F57" t="n">
        <v>3051.038818359375</v>
      </c>
      <c r="G57" t="n">
        <v>2981.25146484375</v>
      </c>
      <c r="H57" t="n">
        <v>2252.47607421875</v>
      </c>
      <c r="I57" t="n">
        <v>3331.974609375</v>
      </c>
      <c r="J57" t="n">
        <v>1365.318359375</v>
      </c>
      <c r="K57" t="n">
        <v>282.5025634765625</v>
      </c>
    </row>
    <row r="58">
      <c r="A58" s="3" t="n">
        <v>44645</v>
      </c>
      <c r="B58" t="n">
        <v>840.4268188476562</v>
      </c>
      <c r="C58" t="n">
        <v>1003.491394042969</v>
      </c>
      <c r="D58" t="n">
        <v>1684.589721679688</v>
      </c>
      <c r="E58" t="n">
        <v>5888.986328125</v>
      </c>
      <c r="F58" t="n">
        <v>3001.51953125</v>
      </c>
      <c r="G58" t="n">
        <v>2942.466552734375</v>
      </c>
      <c r="H58" t="n">
        <v>2270.050048828125</v>
      </c>
      <c r="I58" t="n">
        <v>3294.299560546875</v>
      </c>
      <c r="J58" t="n">
        <v>1332.242065429688</v>
      </c>
      <c r="K58" t="n">
        <v>279.1711120605469</v>
      </c>
    </row>
    <row r="59">
      <c r="A59" s="3" t="n">
        <v>44648</v>
      </c>
      <c r="B59" t="n">
        <v>824.2000122070312</v>
      </c>
      <c r="C59" t="n">
        <v>990.3876953125</v>
      </c>
      <c r="D59" t="n">
        <v>1682.210693359375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3294.521484375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837.5576782226562</v>
      </c>
      <c r="C60" t="n">
        <v>993.5784301757812</v>
      </c>
      <c r="D60" t="n">
        <v>1693.072998046875</v>
      </c>
      <c r="E60" t="n">
        <v>5737.5537109375</v>
      </c>
      <c r="F60" t="n">
        <v>3092.0458984375</v>
      </c>
      <c r="G60" t="n">
        <v>2861.487060546875</v>
      </c>
      <c r="H60" t="n">
        <v>2309.883544921875</v>
      </c>
      <c r="I60" t="n">
        <v>3292.43359375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859.2189331054688</v>
      </c>
      <c r="C61" t="n">
        <v>991.451171875</v>
      </c>
      <c r="D61" t="n">
        <v>1709.186889648438</v>
      </c>
      <c r="E61" t="n">
        <v>6010.03857421875</v>
      </c>
      <c r="F61" t="n">
        <v>3138.682373046875</v>
      </c>
      <c r="G61" t="n">
        <v>2918.513671875</v>
      </c>
      <c r="H61" t="n">
        <v>2324.059814453125</v>
      </c>
      <c r="I61" t="n">
        <v>3315.71435546875</v>
      </c>
      <c r="J61" t="n">
        <v>1302.429565429688</v>
      </c>
      <c r="K61" t="n">
        <v>277.9911499023438</v>
      </c>
    </row>
    <row r="62">
      <c r="A62" s="3" t="n">
        <v>44651</v>
      </c>
      <c r="B62" t="n">
        <v>846.972900390625</v>
      </c>
      <c r="C62" t="n">
        <v>990.217529296875</v>
      </c>
      <c r="D62" t="n">
        <v>1711.790161132812</v>
      </c>
      <c r="E62" t="n">
        <v>5862.46240234375</v>
      </c>
      <c r="F62" t="n">
        <v>3090.94775390625</v>
      </c>
      <c r="G62" t="n">
        <v>2948.09521484375</v>
      </c>
      <c r="H62" t="n">
        <v>2313.427490234375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995.2376708984375</v>
      </c>
      <c r="D63" t="n">
        <v>1708.827758789062</v>
      </c>
      <c r="E63" t="n">
        <v>5879.70068359375</v>
      </c>
      <c r="F63" t="n">
        <v>3060.925048828125</v>
      </c>
      <c r="G63" t="n">
        <v>2947.93115234375</v>
      </c>
      <c r="H63" t="n">
        <v>2292.7705078125</v>
      </c>
      <c r="I63" t="n">
        <v>3339.883544921875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1010.043090820312</v>
      </c>
      <c r="D64" t="n">
        <v>1690.3349609375</v>
      </c>
      <c r="E64" t="n">
        <v>6000.5146484375</v>
      </c>
      <c r="F64" t="n">
        <v>3031.999755859375</v>
      </c>
      <c r="G64" t="n">
        <v>3014.736328125</v>
      </c>
      <c r="H64" t="n">
        <v>2326.146728515625</v>
      </c>
      <c r="I64" t="n">
        <v>3350.190185546875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865.992919921875</v>
      </c>
      <c r="C65" t="n">
        <v>1017.190490722656</v>
      </c>
      <c r="D65" t="n">
        <v>1670.720092773438</v>
      </c>
      <c r="E65" t="n">
        <v>6035.9912109375</v>
      </c>
      <c r="F65" t="n">
        <v>3037.30908203125</v>
      </c>
      <c r="G65" t="n">
        <v>3021.063232421875</v>
      </c>
      <c r="H65" t="n">
        <v>2386.442626953125</v>
      </c>
      <c r="I65" t="n">
        <v>3389.686767578125</v>
      </c>
      <c r="J65" t="n">
        <v>1296.118896484375</v>
      </c>
      <c r="K65" t="n">
        <v>279.5356750488281</v>
      </c>
    </row>
    <row r="66">
      <c r="A66" s="3" t="n">
        <v>44657</v>
      </c>
      <c r="B66" t="n">
        <v>848.25537109375</v>
      </c>
      <c r="C66" t="n">
        <v>995.9610595703125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1625.744995117188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3273.596435546875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830.9453125</v>
      </c>
      <c r="C68" t="n">
        <v>991.5789794921875</v>
      </c>
      <c r="D68" t="n">
        <v>1628.976684570312</v>
      </c>
      <c r="E68" t="n">
        <v>5860.36669921875</v>
      </c>
      <c r="F68" t="n">
        <v>2893.510009765625</v>
      </c>
      <c r="G68" t="n">
        <v>3040.496826171875</v>
      </c>
      <c r="H68" t="n">
        <v>2287.017822265625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964.4783325195312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1261.431884765625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962.4786376953125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3279.771728515625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790.5965576171875</v>
      </c>
      <c r="C71" t="n">
        <v>957.3307495117188</v>
      </c>
      <c r="D71" t="n">
        <v>1569.683471679688</v>
      </c>
      <c r="E71" t="n">
        <v>5751.41064453125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1227.702880859375</v>
      </c>
      <c r="K71" t="n">
        <v>260.8968200683594</v>
      </c>
    </row>
    <row r="72">
      <c r="A72" s="3" t="n">
        <v>44669</v>
      </c>
      <c r="B72" t="n">
        <v>773.6761474609375</v>
      </c>
      <c r="C72" t="n">
        <v>937.4625244140625</v>
      </c>
      <c r="D72" t="n">
        <v>1455.540283203125</v>
      </c>
      <c r="E72" t="n">
        <v>5594.12060546875</v>
      </c>
      <c r="F72" t="n">
        <v>2636.072265625</v>
      </c>
      <c r="G72" t="n">
        <v>2947.602294921875</v>
      </c>
      <c r="H72" t="n">
        <v>2046.44140625</v>
      </c>
      <c r="I72" t="n">
        <v>3134.89208984375</v>
      </c>
      <c r="J72" t="n">
        <v>1170.34130859375</v>
      </c>
      <c r="K72" t="n">
        <v>251.2858581542969</v>
      </c>
    </row>
    <row r="73">
      <c r="A73" s="3" t="n">
        <v>44670</v>
      </c>
      <c r="B73" t="n">
        <v>765.2302856445312</v>
      </c>
      <c r="C73" t="n">
        <v>910.6597290039062</v>
      </c>
      <c r="D73" t="n">
        <v>1402.216430664062</v>
      </c>
      <c r="E73" t="n">
        <v>5211.91845703125</v>
      </c>
      <c r="F73" t="n">
        <v>2615.15673828125</v>
      </c>
      <c r="G73" t="n">
        <v>2929.689208984375</v>
      </c>
      <c r="H73" t="n">
        <v>2026.391235351562</v>
      </c>
      <c r="I73" t="n">
        <v>3084.9990234375</v>
      </c>
      <c r="J73" t="n">
        <v>1132.608032226562</v>
      </c>
      <c r="K73" t="n">
        <v>247.4834136962891</v>
      </c>
    </row>
    <row r="74">
      <c r="A74" s="3" t="n">
        <v>44671</v>
      </c>
      <c r="B74" t="n">
        <v>756.5658569335938</v>
      </c>
      <c r="C74" t="n">
        <v>926.954345703125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1139.571533203125</v>
      </c>
      <c r="K74" t="n">
        <v>250.3060913085938</v>
      </c>
    </row>
    <row r="75">
      <c r="A75" s="3" t="n">
        <v>44672</v>
      </c>
      <c r="B75" t="n">
        <v>777.7234497070312</v>
      </c>
      <c r="C75" t="n">
        <v>935.2927856445312</v>
      </c>
      <c r="D75" t="n">
        <v>1453.2060546875</v>
      </c>
      <c r="E75" t="n">
        <v>4835.3359375</v>
      </c>
      <c r="F75" t="n">
        <v>2655.156982421875</v>
      </c>
      <c r="G75" t="n">
        <v>2903.065673828125</v>
      </c>
      <c r="H75" t="n">
        <v>1947.647338867188</v>
      </c>
      <c r="I75" t="n">
        <v>3224.28076171875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784.6016235351562</v>
      </c>
      <c r="C76" t="n">
        <v>937.7179565429688</v>
      </c>
      <c r="D76" t="n">
        <v>1423.267456054688</v>
      </c>
      <c r="E76" t="n">
        <v>4851.431640625</v>
      </c>
      <c r="F76" t="n">
        <v>2650.671630859375</v>
      </c>
      <c r="G76" t="n">
        <v>2864.19873046875</v>
      </c>
      <c r="H76" t="n">
        <v>1955.196411132812</v>
      </c>
      <c r="I76" t="n">
        <v>3209.975341796875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927.337158203125</v>
      </c>
      <c r="D77" t="n">
        <v>1401.408325195312</v>
      </c>
      <c r="E77" t="n">
        <v>4624.94775390625</v>
      </c>
      <c r="F77" t="n">
        <v>2558.222900390625</v>
      </c>
      <c r="G77" t="n">
        <v>2862.390869140625</v>
      </c>
      <c r="H77" t="n">
        <v>1945.462890625</v>
      </c>
      <c r="I77" t="n">
        <v>3152.796630859375</v>
      </c>
      <c r="J77" t="n">
        <v>1105.798461914062</v>
      </c>
      <c r="K77" t="n">
        <v>246.9701995849609</v>
      </c>
    </row>
    <row r="78">
      <c r="A78" s="3" t="n">
        <v>44677</v>
      </c>
      <c r="B78" t="n">
        <v>768.1849365234375</v>
      </c>
      <c r="C78" t="n">
        <v>931.1237182617188</v>
      </c>
      <c r="D78" t="n">
        <v>1419.272705078125</v>
      </c>
      <c r="E78" t="n">
        <v>4587.85205078125</v>
      </c>
      <c r="F78" t="n">
        <v>2533.188720703125</v>
      </c>
      <c r="G78" t="n">
        <v>2913.788818359375</v>
      </c>
      <c r="H78" t="n">
        <v>1969.517944335938</v>
      </c>
      <c r="I78" t="n">
        <v>3151.10791015625</v>
      </c>
      <c r="J78" t="n">
        <v>1110.194091796875</v>
      </c>
      <c r="K78" t="n">
        <v>246.9235534667969</v>
      </c>
    </row>
    <row r="79">
      <c r="A79" s="3" t="n">
        <v>44678</v>
      </c>
      <c r="B79" t="n">
        <v>766.3037719726562</v>
      </c>
      <c r="C79" t="n">
        <v>932.2295532226562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1979.251708984375</v>
      </c>
      <c r="I79" t="n">
        <v>3164.347900390625</v>
      </c>
      <c r="J79" t="n">
        <v>1097.833984375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945.1196899414062</v>
      </c>
      <c r="D80" t="n">
        <v>1420.709228515625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1106.58203125</v>
      </c>
      <c r="K80" t="n">
        <v>243.7976379394531</v>
      </c>
    </row>
    <row r="81">
      <c r="A81" s="3" t="n">
        <v>44680</v>
      </c>
      <c r="B81" t="n">
        <v>798.0830078125</v>
      </c>
      <c r="C81" t="n">
        <v>933.6571655273438</v>
      </c>
      <c r="D81" t="n">
        <v>1407.19873046875</v>
      </c>
      <c r="E81" t="n">
        <v>4608.75732421875</v>
      </c>
      <c r="F81" t="n">
        <v>2602.4794921875</v>
      </c>
      <c r="G81" t="n">
        <v>2926.31982421875</v>
      </c>
      <c r="H81" t="n">
        <v>2097.5615234375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1383.364501953125</v>
      </c>
      <c r="E82" t="n">
        <v>4492.18212890625</v>
      </c>
      <c r="F82" t="n">
        <v>2508.1083984375</v>
      </c>
      <c r="G82" t="n">
        <v>2878.907470703125</v>
      </c>
      <c r="H82" t="n">
        <v>2013.404418945312</v>
      </c>
      <c r="I82" t="n">
        <v>3147.642578125</v>
      </c>
      <c r="J82" t="n">
        <v>1071.677490234375</v>
      </c>
      <c r="K82" t="n">
        <v>230.9440765380859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1378.472045898438</v>
      </c>
      <c r="E83" t="n">
        <v>4512.65966796875</v>
      </c>
      <c r="F83" t="n">
        <v>2456.5751953125</v>
      </c>
      <c r="G83" t="n">
        <v>2819.49755859375</v>
      </c>
      <c r="H83" t="n">
        <v>1996.316284179688</v>
      </c>
      <c r="I83" t="n">
        <v>3091.974365234375</v>
      </c>
      <c r="J83" t="n">
        <v>1055.661499023438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1422.998168945312</v>
      </c>
      <c r="E84" t="n">
        <v>4538.421875</v>
      </c>
      <c r="F84" t="n">
        <v>2465.13330078125</v>
      </c>
      <c r="G84" t="n">
        <v>2867.115966796875</v>
      </c>
      <c r="H84" t="n">
        <v>2016.6572265625</v>
      </c>
      <c r="I84" t="n">
        <v>3121.873779296875</v>
      </c>
      <c r="J84" t="n">
        <v>1099.662109375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908.5260620117188</v>
      </c>
      <c r="D85" t="n">
        <v>1385.025146484375</v>
      </c>
      <c r="E85" t="n">
        <v>4374.41748046875</v>
      </c>
      <c r="F85" t="n">
        <v>2465.957275390625</v>
      </c>
      <c r="G85" t="n">
        <v>2890.041259765625</v>
      </c>
      <c r="H85" t="n">
        <v>1971.508422851562</v>
      </c>
      <c r="I85" t="n">
        <v>3050.078857421875</v>
      </c>
      <c r="J85" t="n">
        <v>1123.511962890625</v>
      </c>
      <c r="K85" t="n">
        <v>226.3252258300781</v>
      </c>
    </row>
    <row r="86">
      <c r="A86" s="3" t="n">
        <v>44690</v>
      </c>
      <c r="B86" t="n">
        <v>732.97607421875</v>
      </c>
      <c r="C86" t="n">
        <v>930.9320678710938</v>
      </c>
      <c r="D86" t="n">
        <v>1409.712158203125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3061.185302734375</v>
      </c>
      <c r="J86" t="n">
        <v>1097.747192382812</v>
      </c>
      <c r="K86" t="n">
        <v>225.4154205322266</v>
      </c>
    </row>
    <row r="87">
      <c r="A87" s="3" t="n">
        <v>44691</v>
      </c>
      <c r="B87" t="n">
        <v>693.4060668945312</v>
      </c>
      <c r="C87" t="n">
        <v>927.8609619140625</v>
      </c>
      <c r="D87" t="n">
        <v>1394.136962890625</v>
      </c>
      <c r="E87" t="n">
        <v>4125.98193359375</v>
      </c>
      <c r="F87" t="n">
        <v>2426.094482421875</v>
      </c>
      <c r="G87" t="n">
        <v>2934.578369140625</v>
      </c>
      <c r="H87" t="n">
        <v>1918.203369140625</v>
      </c>
      <c r="I87" t="n">
        <v>3055.542724609375</v>
      </c>
      <c r="J87" t="n">
        <v>1081.339477539062</v>
      </c>
      <c r="K87" t="n">
        <v>222.849365234375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1370.572143554688</v>
      </c>
      <c r="E88" t="n">
        <v>4048.455322265625</v>
      </c>
      <c r="F88" t="n">
        <v>2404.99560546875</v>
      </c>
      <c r="G88" t="n">
        <v>2904.708984375</v>
      </c>
      <c r="H88" t="n">
        <v>1862.810791015625</v>
      </c>
      <c r="I88" t="n">
        <v>3031.7744140625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916.4849853515625</v>
      </c>
      <c r="D89" t="n">
        <v>1354.458374023438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1055.661499023438</v>
      </c>
      <c r="K89" t="n">
        <v>221.0531463623047</v>
      </c>
    </row>
    <row r="90">
      <c r="A90" s="3" t="n">
        <v>44694</v>
      </c>
      <c r="B90" t="n">
        <v>711.257568359375</v>
      </c>
      <c r="C90" t="n">
        <v>910.2129516601562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3899.9267578125</v>
      </c>
      <c r="F91" t="n">
        <v>2268.107421875</v>
      </c>
      <c r="G91" t="n">
        <v>2738.6591796875</v>
      </c>
      <c r="H91" t="n">
        <v>1749.015747070312</v>
      </c>
      <c r="I91" t="n">
        <v>3000.496826171875</v>
      </c>
      <c r="J91" t="n">
        <v>1034.988891601562</v>
      </c>
      <c r="K91" t="n">
        <v>218.3471221923828</v>
      </c>
    </row>
    <row r="92">
      <c r="A92" s="3" t="n">
        <v>44698</v>
      </c>
      <c r="B92" t="n">
        <v>748.7656860351562</v>
      </c>
      <c r="C92" t="n">
        <v>936.8148193359375</v>
      </c>
      <c r="D92" t="n">
        <v>1363.121337890625</v>
      </c>
      <c r="E92" t="n">
        <v>4078.074462890625</v>
      </c>
      <c r="F92" t="n">
        <v>2356.712158203125</v>
      </c>
      <c r="G92" t="n">
        <v>2838.623779296875</v>
      </c>
      <c r="H92" t="n">
        <v>1808.8505859375</v>
      </c>
      <c r="I92" t="n">
        <v>3066.96142578125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4013.454345703125</v>
      </c>
      <c r="F93" t="n">
        <v>2419.366455078125</v>
      </c>
      <c r="G93" t="n">
        <v>2800.82763671875</v>
      </c>
      <c r="H93" t="n">
        <v>1872.787231445312</v>
      </c>
      <c r="I93" t="n">
        <v>3064.472900390625</v>
      </c>
      <c r="J93" t="n">
        <v>1020.191528320312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873.22998046875</v>
      </c>
      <c r="D94" t="n">
        <v>1281.161010742188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964.744873046875</v>
      </c>
      <c r="K94" t="n">
        <v>210.4857177734375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1306.29638671875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984.3731079101562</v>
      </c>
      <c r="K95" t="n">
        <v>214.4281005859375</v>
      </c>
    </row>
    <row r="96">
      <c r="A96" s="3" t="n">
        <v>44704</v>
      </c>
      <c r="B96" t="n">
        <v>734.6713256835938</v>
      </c>
      <c r="C96" t="n">
        <v>880.929443359375</v>
      </c>
      <c r="D96" t="n">
        <v>1318.191162109375</v>
      </c>
      <c r="E96" t="n">
        <v>3949.78515625</v>
      </c>
      <c r="F96" t="n">
        <v>2306.73486328125</v>
      </c>
      <c r="G96" t="n">
        <v>2801.1318359375</v>
      </c>
      <c r="H96" t="n">
        <v>1837.63916015625</v>
      </c>
      <c r="I96" t="n">
        <v>2951.581298828125</v>
      </c>
      <c r="J96" t="n">
        <v>994.8182983398438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857.9610595703125</v>
      </c>
      <c r="D97" t="n">
        <v>1293.594116210938</v>
      </c>
      <c r="E97" t="n">
        <v>3819.305419921875</v>
      </c>
      <c r="F97" t="n">
        <v>2277.947265625</v>
      </c>
      <c r="G97" t="n">
        <v>2758.990966796875</v>
      </c>
      <c r="H97" t="n">
        <v>1756.37109375</v>
      </c>
      <c r="I97" t="n">
        <v>2921.59228515625</v>
      </c>
      <c r="J97" t="n">
        <v>956.0405883789062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842.994873046875</v>
      </c>
      <c r="D98" t="n">
        <v>1266.1689453125</v>
      </c>
      <c r="E98" t="n">
        <v>3641.728271484375</v>
      </c>
      <c r="F98" t="n">
        <v>2146.13916015625</v>
      </c>
      <c r="G98" t="n">
        <v>2678.70654296875</v>
      </c>
      <c r="H98" t="n">
        <v>1656.994262695312</v>
      </c>
      <c r="I98" t="n">
        <v>2833.61328125</v>
      </c>
      <c r="J98" t="n">
        <v>922.7900390625</v>
      </c>
      <c r="K98" t="n">
        <v>207.5464324951172</v>
      </c>
    </row>
    <row r="99">
      <c r="A99" s="3" t="n">
        <v>44707</v>
      </c>
      <c r="B99" t="n">
        <v>663.10498046875</v>
      </c>
      <c r="C99" t="n">
        <v>848.4017333984375</v>
      </c>
      <c r="D99" t="n">
        <v>1278.2880859375</v>
      </c>
      <c r="E99" t="n">
        <v>3689.872802734375</v>
      </c>
      <c r="F99" t="n">
        <v>2195.93359375</v>
      </c>
      <c r="G99" t="n">
        <v>2690.6103515625</v>
      </c>
      <c r="H99" t="n">
        <v>1672.602416992188</v>
      </c>
      <c r="I99" t="n">
        <v>2886.659912109375</v>
      </c>
      <c r="J99" t="n">
        <v>938.8494262695312</v>
      </c>
      <c r="K99" t="n">
        <v>211.5121154785156</v>
      </c>
    </row>
    <row r="100">
      <c r="A100" s="3" t="n">
        <v>44708</v>
      </c>
      <c r="B100" t="n">
        <v>700.0180053710938</v>
      </c>
      <c r="C100" t="n">
        <v>868.4720458984375</v>
      </c>
      <c r="D100" t="n">
        <v>1311.862182617188</v>
      </c>
      <c r="E100" t="n">
        <v>3807.7333984375</v>
      </c>
      <c r="F100" t="n">
        <v>2273.82861328125</v>
      </c>
      <c r="G100" t="n">
        <v>2755.515625</v>
      </c>
      <c r="H100" t="n">
        <v>1721.586669921875</v>
      </c>
      <c r="I100" t="n">
        <v>2917.388427734375</v>
      </c>
      <c r="J100" t="n">
        <v>977.71435546875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899.6156005859375</v>
      </c>
      <c r="D101" t="n">
        <v>1370.6171875</v>
      </c>
      <c r="E101" t="n">
        <v>3991.643798828125</v>
      </c>
      <c r="F101" t="n">
        <v>2367.69580078125</v>
      </c>
      <c r="G101" t="n">
        <v>2855.176025390625</v>
      </c>
      <c r="H101" t="n">
        <v>1824.239868164062</v>
      </c>
      <c r="I101" t="n">
        <v>3019.3212890625</v>
      </c>
      <c r="J101" t="n">
        <v>1013.184387207031</v>
      </c>
      <c r="K101" t="n">
        <v>222.1962127685547</v>
      </c>
    </row>
    <row r="102">
      <c r="A102" s="3" t="n">
        <v>44712</v>
      </c>
      <c r="B102" t="n">
        <v>745.7871704101562</v>
      </c>
      <c r="C102" t="n">
        <v>900.350830078125</v>
      </c>
      <c r="D102" t="n">
        <v>1364.085327148438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1341.359619140625</v>
      </c>
      <c r="E103" t="n">
        <v>4003.26318359375</v>
      </c>
      <c r="F103" t="n">
        <v>2315.293212890625</v>
      </c>
      <c r="G103" t="n">
        <v>2853.698486328125</v>
      </c>
      <c r="H103" t="n">
        <v>1815.258544921875</v>
      </c>
      <c r="I103" t="n">
        <v>3001.3857421875</v>
      </c>
      <c r="J103" t="n">
        <v>998.0391845703125</v>
      </c>
      <c r="K103" t="n">
        <v>219.6301727294922</v>
      </c>
    </row>
    <row r="104">
      <c r="A104" s="3" t="n">
        <v>44714</v>
      </c>
      <c r="B104" t="n">
        <v>732.1832885742188</v>
      </c>
      <c r="C104" t="n">
        <v>899.4424438476562</v>
      </c>
      <c r="D104" t="n">
        <v>1368.077026367188</v>
      </c>
      <c r="E104" t="n">
        <v>4127.3623046875</v>
      </c>
      <c r="F104" t="n">
        <v>2365.681884765625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902.2972412109375</v>
      </c>
      <c r="D105" t="n">
        <v>1380.505737304688</v>
      </c>
      <c r="E105" t="n">
        <v>4128.74267578125</v>
      </c>
      <c r="F105" t="n">
        <v>2350.625</v>
      </c>
      <c r="G105" t="n">
        <v>2853.1337890625</v>
      </c>
      <c r="H105" t="n">
        <v>1845.260986328125</v>
      </c>
      <c r="I105" t="n">
        <v>3077.3779296875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687.7010498046875</v>
      </c>
      <c r="C106" t="n">
        <v>897.3662719726562</v>
      </c>
      <c r="D106" t="n">
        <v>1388.081176757812</v>
      </c>
      <c r="E106" t="n">
        <v>4128.79150390625</v>
      </c>
      <c r="F106" t="n">
        <v>2323.2109375</v>
      </c>
      <c r="G106" t="n">
        <v>2857.08740234375</v>
      </c>
      <c r="H106" t="n">
        <v>1816.083984375</v>
      </c>
      <c r="I106" t="n">
        <v>3069.14794921875</v>
      </c>
      <c r="J106" t="n">
        <v>995.9497680664062</v>
      </c>
      <c r="K106" t="n">
        <v>220.7732391357422</v>
      </c>
    </row>
    <row r="107">
      <c r="A107" s="3" t="n">
        <v>44719</v>
      </c>
      <c r="B107" t="n">
        <v>676.9283447265625</v>
      </c>
      <c r="C107" t="n">
        <v>884.908935546875</v>
      </c>
      <c r="D107" t="n">
        <v>1366.8974609375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983.8511352539062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891.22412109375</v>
      </c>
      <c r="D108" t="n">
        <v>1360.8193359375</v>
      </c>
      <c r="E108" t="n">
        <v>4109.74267578125</v>
      </c>
      <c r="F108" t="n">
        <v>2308.83984375</v>
      </c>
      <c r="G108" t="n">
        <v>2815.902587890625</v>
      </c>
      <c r="H108" t="n">
        <v>1754.598876953125</v>
      </c>
      <c r="I108" t="n">
        <v>3045.173583984375</v>
      </c>
      <c r="J108" t="n">
        <v>978.5413208007812</v>
      </c>
      <c r="K108" t="n">
        <v>219.4668579101562</v>
      </c>
    </row>
    <row r="109">
      <c r="A109" s="3" t="n">
        <v>44721</v>
      </c>
      <c r="B109" t="n">
        <v>676.899658203125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2787.7509765625</v>
      </c>
      <c r="H109" t="n">
        <v>1748.287719726562</v>
      </c>
      <c r="I109" t="n">
        <v>3065.703857421875</v>
      </c>
      <c r="J109" t="n">
        <v>991.0755004882812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1339.771850585938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966.0504150390625</v>
      </c>
      <c r="K110" t="n">
        <v>215.0579528808594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3892.403076171875</v>
      </c>
      <c r="F111" t="n">
        <v>2164.85791015625</v>
      </c>
      <c r="G111" t="n">
        <v>2672.53759765625</v>
      </c>
      <c r="H111" t="n">
        <v>1614.1513671875</v>
      </c>
      <c r="I111" t="n">
        <v>2880.085693359375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616.5733642578125</v>
      </c>
      <c r="C112" t="n">
        <v>862.4163208007812</v>
      </c>
      <c r="D112" t="n">
        <v>1306.885620117188</v>
      </c>
      <c r="E112" t="n">
        <v>3991.739501953125</v>
      </c>
      <c r="F112" t="n">
        <v>2111.082275390625</v>
      </c>
      <c r="G112" t="n">
        <v>2658.896484375</v>
      </c>
      <c r="H112" t="n">
        <v>1633.497192382812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4001.88232421875</v>
      </c>
      <c r="F113" t="n">
        <v>2140.73876953125</v>
      </c>
      <c r="G113" t="n">
        <v>2679.7060546875</v>
      </c>
      <c r="H113" t="n">
        <v>1652.04248046875</v>
      </c>
      <c r="I113" t="n">
        <v>2868.187744140625</v>
      </c>
      <c r="J113" t="n">
        <v>887.8855590820312</v>
      </c>
      <c r="K113" t="n">
        <v>205.3302764892578</v>
      </c>
    </row>
    <row r="114">
      <c r="A114" s="3" t="n">
        <v>44728</v>
      </c>
      <c r="B114" t="n">
        <v>628.423095703125</v>
      </c>
      <c r="C114" t="n">
        <v>834.7763061523438</v>
      </c>
      <c r="D114" t="n">
        <v>1267.557861328125</v>
      </c>
      <c r="E114" t="n">
        <v>3868.021240234375</v>
      </c>
      <c r="F114" t="n">
        <v>2113.370361328125</v>
      </c>
      <c r="G114" t="n">
        <v>2628.52880859375</v>
      </c>
      <c r="H114" t="n">
        <v>1577.279541015625</v>
      </c>
      <c r="I114" t="n">
        <v>2810.66796875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829.4129638671875</v>
      </c>
      <c r="D115" t="n">
        <v>1258.576416015625</v>
      </c>
      <c r="E115" t="n">
        <v>3812.78125</v>
      </c>
      <c r="F115" t="n">
        <v>2007.466064453125</v>
      </c>
      <c r="G115" t="n">
        <v>2599.378173828125</v>
      </c>
      <c r="H115" t="n">
        <v>1547.350219726562</v>
      </c>
      <c r="I115" t="n">
        <v>2763.16796875</v>
      </c>
      <c r="J115" t="n">
        <v>840.01171875</v>
      </c>
      <c r="K115" t="n">
        <v>189.0475769042969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1282.934936523438</v>
      </c>
      <c r="E116" t="n">
        <v>3768.541748046875</v>
      </c>
      <c r="F116" t="n">
        <v>1994.559936523438</v>
      </c>
      <c r="G116" t="n">
        <v>2597.162841796875</v>
      </c>
      <c r="H116" t="n">
        <v>1526.741821289062</v>
      </c>
      <c r="I116" t="n">
        <v>2784.18994140625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2695.345703125</v>
      </c>
      <c r="H117" t="n">
        <v>1607.937255859375</v>
      </c>
      <c r="I117" t="n">
        <v>2873.24169921875</v>
      </c>
      <c r="J117" t="n">
        <v>870.5203247070312</v>
      </c>
      <c r="K117" t="n">
        <v>198.3553009033203</v>
      </c>
    </row>
    <row r="118">
      <c r="A118" s="3" t="n">
        <v>44734</v>
      </c>
      <c r="B118" t="n">
        <v>667.9098510742188</v>
      </c>
      <c r="C118" t="n">
        <v>831.6188354492188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2883.08203125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840.2265625</v>
      </c>
      <c r="D119" t="n">
        <v>1317.681274414062</v>
      </c>
      <c r="E119" t="n">
        <v>3936.308837890625</v>
      </c>
      <c r="F119" t="n">
        <v>2115.24658203125</v>
      </c>
      <c r="G119" t="n">
        <v>2692.261474609375</v>
      </c>
      <c r="H119" t="n">
        <v>1634.881225585938</v>
      </c>
      <c r="I119" t="n">
        <v>2959.879150390625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695.4227905273438</v>
      </c>
      <c r="C120" t="n">
        <v>836.290283203125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1583.153686523438</v>
      </c>
      <c r="I120" t="n">
        <v>2945.834228515625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858.4801025390625</v>
      </c>
      <c r="D121" t="n">
        <v>1337.776000976562</v>
      </c>
      <c r="E121" t="n">
        <v>3965.16650390625</v>
      </c>
      <c r="F121" t="n">
        <v>2140.73876953125</v>
      </c>
      <c r="G121" t="n">
        <v>2743.134033203125</v>
      </c>
      <c r="H121" t="n">
        <v>1678.306518554688</v>
      </c>
      <c r="I121" t="n">
        <v>2965.156982421875</v>
      </c>
      <c r="J121" t="n">
        <v>876.7005615234375</v>
      </c>
      <c r="K121" t="n">
        <v>198.2386932373047</v>
      </c>
    </row>
    <row r="122">
      <c r="A122" s="3" t="n">
        <v>44740</v>
      </c>
      <c r="B122" t="n">
        <v>712.1728515625</v>
      </c>
      <c r="C122" t="n">
        <v>866.7850341796875</v>
      </c>
      <c r="D122" t="n">
        <v>1342.811157226562</v>
      </c>
      <c r="E122" t="n">
        <v>4021.64501953125</v>
      </c>
      <c r="F122" t="n">
        <v>2170.212646484375</v>
      </c>
      <c r="G122" t="n">
        <v>2723.540771484375</v>
      </c>
      <c r="H122" t="n">
        <v>1710.469116210938</v>
      </c>
      <c r="I122" t="n">
        <v>2968.2431640625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698.2639770507812</v>
      </c>
      <c r="C123" t="n">
        <v>854.32763671875</v>
      </c>
      <c r="D123" t="n">
        <v>1327.479370117188</v>
      </c>
      <c r="E123" t="n">
        <v>3892.403076171875</v>
      </c>
      <c r="F123" t="n">
        <v>2118.678955078125</v>
      </c>
      <c r="G123" t="n">
        <v>2724.67041015625</v>
      </c>
      <c r="H123" t="n">
        <v>1699.9345703125</v>
      </c>
      <c r="I123" t="n">
        <v>2943.509033203125</v>
      </c>
      <c r="J123" t="n">
        <v>888.7994384765625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841.9566040039062</v>
      </c>
      <c r="D124" t="n">
        <v>1326.254516601562</v>
      </c>
      <c r="E124" t="n">
        <v>3814.255615234375</v>
      </c>
      <c r="F124" t="n">
        <v>2099.823486328125</v>
      </c>
      <c r="G124" t="n">
        <v>2692.0439453125</v>
      </c>
      <c r="H124" t="n">
        <v>1651.484130859375</v>
      </c>
      <c r="I124" t="n">
        <v>2922.57666015625</v>
      </c>
      <c r="J124" t="n">
        <v>870.433349609375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843.7734985351562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879.7470092773438</v>
      </c>
      <c r="K125" t="n">
        <v>196.8856658935547</v>
      </c>
    </row>
    <row r="126">
      <c r="A126" s="3" t="n">
        <v>44746</v>
      </c>
      <c r="B126" t="n">
        <v>668.4437255859375</v>
      </c>
      <c r="C126" t="n">
        <v>851.7755737304688</v>
      </c>
      <c r="D126" t="n">
        <v>1349.9326171875</v>
      </c>
      <c r="E126" t="n">
        <v>3814.927490234375</v>
      </c>
      <c r="F126" t="n">
        <v>2040.052001953125</v>
      </c>
      <c r="G126" t="n">
        <v>2647.383544921875</v>
      </c>
      <c r="H126" t="n">
        <v>1582.207275390625</v>
      </c>
      <c r="I126" t="n">
        <v>2893.906005859375</v>
      </c>
      <c r="J126" t="n">
        <v>870.3899536132812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3798.568603515625</v>
      </c>
      <c r="F127" t="n">
        <v>2028.0888671875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687.9583740234375</v>
      </c>
      <c r="C128" t="n">
        <v>853.5057983398438</v>
      </c>
      <c r="D128" t="n">
        <v>1353.244262695312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879.0506591796875</v>
      </c>
      <c r="K128" t="n">
        <v>194.1096801757812</v>
      </c>
    </row>
    <row r="129">
      <c r="A129" s="3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3881.225341796875</v>
      </c>
      <c r="F129" t="n">
        <v>2065.38037109375</v>
      </c>
      <c r="G129" t="n">
        <v>2723.71435546875</v>
      </c>
      <c r="H129" t="n">
        <v>1641.847534179688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687.6629028320312</v>
      </c>
      <c r="C130" t="n">
        <v>850.8671875</v>
      </c>
      <c r="D130" t="n">
        <v>1373.928466796875</v>
      </c>
      <c r="E130" t="n">
        <v>3902.908935546875</v>
      </c>
      <c r="F130" t="n">
        <v>2086.829833984375</v>
      </c>
      <c r="G130" t="n">
        <v>2783.927978515625</v>
      </c>
      <c r="H130" t="n">
        <v>1649.542236328125</v>
      </c>
      <c r="I130" t="n">
        <v>2921.099853515625</v>
      </c>
      <c r="J130" t="n">
        <v>893.4999389648438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816.2632446289062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2785.4423828125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802.637939453125</v>
      </c>
      <c r="D132" t="n">
        <v>1305.116333007812</v>
      </c>
      <c r="E132" t="n">
        <v>3823.46630859375</v>
      </c>
      <c r="F132" t="n">
        <v>2023.415649414062</v>
      </c>
      <c r="G132" t="n">
        <v>2746.348876953125</v>
      </c>
      <c r="H132" t="n">
        <v>1621.999633789062</v>
      </c>
      <c r="I132" t="n">
        <v>2759.410400390625</v>
      </c>
      <c r="J132" t="n">
        <v>868.1266479492188</v>
      </c>
      <c r="K132" t="n">
        <v>190.8904418945312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1310.423461914062</v>
      </c>
      <c r="E133" t="n">
        <v>3852.6337890625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861.7726440429688</v>
      </c>
      <c r="K133" t="n">
        <v>189.7473907470703</v>
      </c>
    </row>
    <row r="134">
      <c r="A134" s="3" t="n">
        <v>44756</v>
      </c>
      <c r="B134" t="n">
        <v>651.5509033203125</v>
      </c>
      <c r="C134" t="n">
        <v>781.1834716796875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849.3689575195312</v>
      </c>
      <c r="K134" t="n">
        <v>187.2979888916016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1530.239501953125</v>
      </c>
      <c r="I135" t="n">
        <v>2685.883544921875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4044.811767578125</v>
      </c>
      <c r="F136" t="n">
        <v>2017.854614257812</v>
      </c>
      <c r="G136" t="n">
        <v>2785.839599609375</v>
      </c>
      <c r="H136" t="n">
        <v>1583.254760742188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778.3228759765625</v>
      </c>
      <c r="D137" t="n">
        <v>1346.439819335938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877.1356201171875</v>
      </c>
      <c r="K137" t="n">
        <v>189.2575073242188</v>
      </c>
    </row>
    <row r="138">
      <c r="A138" s="3" t="n">
        <v>44762</v>
      </c>
      <c r="B138" t="n">
        <v>674.17333984375</v>
      </c>
      <c r="C138" t="n">
        <v>802.5552978515625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690.35107421875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925.4966430664062</v>
      </c>
      <c r="K139" t="n">
        <v>193.1532287597656</v>
      </c>
    </row>
    <row r="140">
      <c r="A140" s="3" t="n">
        <v>44764</v>
      </c>
      <c r="B140" t="n">
        <v>710.504638671875</v>
      </c>
      <c r="C140" t="n">
        <v>805.0484619140625</v>
      </c>
      <c r="D140" t="n">
        <v>1366.534790039062</v>
      </c>
      <c r="E140" t="n">
        <v>4322.14111328125</v>
      </c>
      <c r="F140" t="n">
        <v>2127.626220703125</v>
      </c>
      <c r="G140" t="n">
        <v>2809.42919921875</v>
      </c>
      <c r="H140" t="n">
        <v>1769.332275390625</v>
      </c>
      <c r="I140" t="n">
        <v>2844.09814453125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1756.571411132812</v>
      </c>
      <c r="I141" t="n">
        <v>2840.2861328125</v>
      </c>
      <c r="J141" t="n">
        <v>911.6064453125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4233.96826171875</v>
      </c>
      <c r="F143" t="n">
        <v>2072.95068359375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827.662353515625</v>
      </c>
      <c r="D144" t="n">
        <v>1376.604858398438</v>
      </c>
      <c r="E144" t="n">
        <v>4460.5908203125</v>
      </c>
      <c r="F144" t="n">
        <v>2090.0078125</v>
      </c>
      <c r="G144" t="n">
        <v>2695.780517578125</v>
      </c>
      <c r="H144" t="n">
        <v>1714.5634765625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829.6746215820312</v>
      </c>
      <c r="D145" t="n">
        <v>1405.907592773438</v>
      </c>
      <c r="E145" t="n">
        <v>4538.93017578125</v>
      </c>
      <c r="F145" t="n">
        <v>2149.44970703125</v>
      </c>
      <c r="G145" t="n">
        <v>2731.79541015625</v>
      </c>
      <c r="H145" t="n">
        <v>1769.381103515625</v>
      </c>
      <c r="I145" t="n">
        <v>2961.503173828125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751.9933471679688</v>
      </c>
      <c r="C146" t="n">
        <v>832.955078125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728.3316650390625</v>
      </c>
      <c r="C147" t="n">
        <v>831.9927978515625</v>
      </c>
      <c r="D147" t="n">
        <v>1400.373657226562</v>
      </c>
      <c r="E147" t="n">
        <v>4500.7919921875</v>
      </c>
      <c r="F147" t="n">
        <v>2133.56103515625</v>
      </c>
      <c r="G147" t="n">
        <v>2864.168701171875</v>
      </c>
      <c r="H147" t="n">
        <v>1764.851440429688</v>
      </c>
      <c r="I147" t="n">
        <v>2952.44482421875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740.26025390625</v>
      </c>
      <c r="C148" t="n">
        <v>837.372802734375</v>
      </c>
      <c r="D148" t="n">
        <v>1420.786010742188</v>
      </c>
      <c r="E148" t="n">
        <v>4591.892578125</v>
      </c>
      <c r="F148" t="n">
        <v>2168.3291015625</v>
      </c>
      <c r="G148" t="n">
        <v>2889.540283203125</v>
      </c>
      <c r="H148" t="n">
        <v>1812.728393554688</v>
      </c>
      <c r="I148" t="n">
        <v>2995.2265625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1451.449951171875</v>
      </c>
      <c r="E149" t="n">
        <v>4706.353515625</v>
      </c>
      <c r="F149" t="n">
        <v>2216.41552734375</v>
      </c>
      <c r="G149" t="n">
        <v>2884.457275390625</v>
      </c>
      <c r="H149" t="n">
        <v>1835.765869140625</v>
      </c>
      <c r="I149" t="n">
        <v>3009.08447265625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3018.1435546875</v>
      </c>
      <c r="J150" t="n">
        <v>948.303466796875</v>
      </c>
      <c r="K150" t="n">
        <v>205.2836303710938</v>
      </c>
    </row>
    <row r="151">
      <c r="A151" s="3" t="n">
        <v>44781</v>
      </c>
      <c r="B151" t="n">
        <v>743.4552001953125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1453.763061523438</v>
      </c>
      <c r="E152" t="n">
        <v>4659.67724609375</v>
      </c>
      <c r="F152" t="n">
        <v>2209.826416015625</v>
      </c>
      <c r="G152" t="n">
        <v>2899.966796875</v>
      </c>
      <c r="H152" t="n">
        <v>1774.519409179688</v>
      </c>
      <c r="I152" t="n">
        <v>3008.456787109375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4798.701171875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204.5604705810547</v>
      </c>
    </row>
    <row r="154">
      <c r="A154" s="3" t="n">
        <v>44785</v>
      </c>
      <c r="B154" t="n">
        <v>725.567138671875</v>
      </c>
      <c r="C154" t="n">
        <v>836.6729736328125</v>
      </c>
      <c r="D154" t="n">
        <v>1446.188110351562</v>
      </c>
      <c r="E154" t="n">
        <v>4712.2548828125</v>
      </c>
      <c r="F154" t="n">
        <v>2218.752197265625</v>
      </c>
      <c r="G154" t="n">
        <v>2934.80810546875</v>
      </c>
      <c r="H154" t="n">
        <v>1813.483520507812</v>
      </c>
      <c r="I154" t="n">
        <v>3050.88037109375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1815.699340820312</v>
      </c>
      <c r="I155" t="n">
        <v>3042.942138671875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745.1197509765625</v>
      </c>
      <c r="C156" t="n">
        <v>857.8436279296875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3050.477294921875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746.2484130859375</v>
      </c>
      <c r="C157" t="n">
        <v>851.6324462890625</v>
      </c>
      <c r="D157" t="n">
        <v>1436.072509765625</v>
      </c>
      <c r="E157" t="n">
        <v>4724.48779296875</v>
      </c>
      <c r="F157" t="n">
        <v>2253.567138671875</v>
      </c>
      <c r="G157" t="n">
        <v>2908.7421875</v>
      </c>
      <c r="H157" t="n">
        <v>1867.156494140625</v>
      </c>
      <c r="I157" t="n">
        <v>3032.673583984375</v>
      </c>
      <c r="J157" t="n">
        <v>990.3778686523438</v>
      </c>
      <c r="K157" t="n">
        <v>202.9741973876953</v>
      </c>
    </row>
    <row r="158">
      <c r="A158" s="3" t="n">
        <v>44792</v>
      </c>
      <c r="B158" t="n">
        <v>750.6679077148438</v>
      </c>
      <c r="C158" t="n">
        <v>848.6143798828125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1833.111450195312</v>
      </c>
      <c r="I158" t="n">
        <v>3036.70947265625</v>
      </c>
      <c r="J158" t="n">
        <v>989.4817504882812</v>
      </c>
      <c r="K158" t="n">
        <v>201.7611541748047</v>
      </c>
    </row>
    <row r="159">
      <c r="A159" s="3" t="n">
        <v>44795</v>
      </c>
      <c r="B159" t="n">
        <v>719.904296875</v>
      </c>
      <c r="C159" t="n">
        <v>839.34130859375</v>
      </c>
      <c r="D159" t="n">
        <v>1429.449951171875</v>
      </c>
      <c r="E159" t="n">
        <v>4530.24658203125</v>
      </c>
      <c r="F159" t="n">
        <v>2192.909912109375</v>
      </c>
      <c r="G159" t="n">
        <v>2857.130859375</v>
      </c>
      <c r="H159" t="n">
        <v>1798.628173828125</v>
      </c>
      <c r="I159" t="n">
        <v>3008.7255859375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707.8800048828125</v>
      </c>
      <c r="C160" t="n">
        <v>828.3622436523438</v>
      </c>
      <c r="D160" t="n">
        <v>1399.28515625</v>
      </c>
      <c r="E160" t="n">
        <v>4475.6533203125</v>
      </c>
      <c r="F160" t="n">
        <v>2116.878173828125</v>
      </c>
      <c r="G160" t="n">
        <v>2823.1142578125</v>
      </c>
      <c r="H160" t="n">
        <v>1764.997680664062</v>
      </c>
      <c r="I160" t="n">
        <v>2945.987060546875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707.4972534179688</v>
      </c>
      <c r="C161" t="n">
        <v>830.3306884765625</v>
      </c>
      <c r="D161" t="n">
        <v>1394.839965820312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2919.752685546875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825.6504516601562</v>
      </c>
      <c r="D162" t="n">
        <v>1377.285278320312</v>
      </c>
      <c r="E162" t="n">
        <v>4443.89697265625</v>
      </c>
      <c r="F162" t="n">
        <v>2049.585205078125</v>
      </c>
      <c r="G162" t="n">
        <v>2799.350341796875</v>
      </c>
      <c r="H162" t="n">
        <v>1725.229858398438</v>
      </c>
      <c r="I162" t="n">
        <v>2886.431884765625</v>
      </c>
      <c r="J162" t="n">
        <v>959.4158935546875</v>
      </c>
      <c r="K162" t="n">
        <v>193.7130889892578</v>
      </c>
    </row>
    <row r="163">
      <c r="A163" s="3" t="n">
        <v>44799</v>
      </c>
      <c r="B163" t="n">
        <v>700.5715942382812</v>
      </c>
      <c r="C163" t="n">
        <v>827.2689208984375</v>
      </c>
      <c r="D163" t="n">
        <v>1380.369873046875</v>
      </c>
      <c r="E163" t="n">
        <v>4470.04150390625</v>
      </c>
      <c r="F163" t="n">
        <v>2024.443969726562</v>
      </c>
      <c r="G163" t="n">
        <v>2805.823486328125</v>
      </c>
      <c r="H163" t="n">
        <v>1717.12060546875</v>
      </c>
      <c r="I163" t="n">
        <v>2890.019287109375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671.8265380859375</v>
      </c>
      <c r="C164" t="n">
        <v>802.6427001953125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1669.048828125</v>
      </c>
      <c r="I164" t="n">
        <v>2809.61181640625</v>
      </c>
      <c r="J164" t="n">
        <v>928.005859375</v>
      </c>
      <c r="K164" t="n">
        <v>188.6509857177734</v>
      </c>
    </row>
    <row r="165">
      <c r="A165" s="3" t="n">
        <v>44803</v>
      </c>
      <c r="B165" t="n">
        <v>681.1532592773438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2754.21240234375</v>
      </c>
      <c r="H165" t="n">
        <v>1713.419067382812</v>
      </c>
      <c r="I165" t="n">
        <v>2880.1083984375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669.788818359375</v>
      </c>
      <c r="C166" t="n">
        <v>810.1223754882812</v>
      </c>
      <c r="D166" t="n">
        <v>1328.340942382812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2808.849853515625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808.7227172851562</v>
      </c>
      <c r="D167" t="n">
        <v>1318.180297851562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1325.710205078125</v>
      </c>
      <c r="E168" t="n">
        <v>4314.1787109375</v>
      </c>
      <c r="F168" t="n">
        <v>1955.608642578125</v>
      </c>
      <c r="G168" t="n">
        <v>2713.983154296875</v>
      </c>
      <c r="H168" t="n">
        <v>1657.091674804688</v>
      </c>
      <c r="I168" t="n">
        <v>2810.374267578125</v>
      </c>
      <c r="J168" t="n">
        <v>954.4423217773438</v>
      </c>
      <c r="K168" t="n">
        <v>189.1875305175781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2804.678955078125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815.0650634765625</v>
      </c>
      <c r="D170" t="n">
        <v>1322.39892578125</v>
      </c>
      <c r="E170" t="n">
        <v>4327.37060546875</v>
      </c>
      <c r="F170" t="n">
        <v>1947.711059570312</v>
      </c>
      <c r="G170" t="n">
        <v>2671.495361328125</v>
      </c>
      <c r="H170" t="n">
        <v>1607.875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670.3532104492188</v>
      </c>
      <c r="C171" t="n">
        <v>814.49658203125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829.7620849609375</v>
      </c>
      <c r="D172" t="n">
        <v>1371.38818359375</v>
      </c>
      <c r="E172" t="n">
        <v>4484.09765625</v>
      </c>
      <c r="F172" t="n">
        <v>2004.629760742188</v>
      </c>
      <c r="G172" t="n">
        <v>2756.037109375</v>
      </c>
      <c r="H172" t="n">
        <v>1652.683837890625</v>
      </c>
      <c r="I172" t="n">
        <v>2885.93896484375</v>
      </c>
      <c r="J172" t="n">
        <v>1009.644958496094</v>
      </c>
      <c r="K172" t="n">
        <v>194.6228637695312</v>
      </c>
    </row>
    <row r="173">
      <c r="A173" s="3" t="n">
        <v>44816</v>
      </c>
      <c r="B173" t="n">
        <v>692.1730346679688</v>
      </c>
      <c r="C173" t="n">
        <v>835.9293823242188</v>
      </c>
      <c r="D173" t="n">
        <v>1393.660400390625</v>
      </c>
      <c r="E173" t="n">
        <v>4616.98095703125</v>
      </c>
      <c r="F173" t="n">
        <v>2019.35009765625</v>
      </c>
      <c r="G173" t="n">
        <v>2787.794189453125</v>
      </c>
      <c r="H173" t="n">
        <v>1666.6376953125</v>
      </c>
      <c r="I173" t="n">
        <v>2908.630126953125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835.7984008789062</v>
      </c>
      <c r="D174" t="n">
        <v>1401.598266601562</v>
      </c>
      <c r="E174" t="n">
        <v>4584.16748046875</v>
      </c>
      <c r="F174" t="n">
        <v>2011.40576171875</v>
      </c>
      <c r="G174" t="n">
        <v>2784.7099609375</v>
      </c>
      <c r="H174" t="n">
        <v>1655.557373046875</v>
      </c>
      <c r="I174" t="n">
        <v>2896.432373046875</v>
      </c>
      <c r="J174" t="n">
        <v>1028.28466796875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998.9359130859375</v>
      </c>
      <c r="K175" t="n">
        <v>194.226318359375</v>
      </c>
    </row>
    <row r="176">
      <c r="A176" s="3" t="n">
        <v>44819</v>
      </c>
      <c r="B176" t="n">
        <v>654.0819702148438</v>
      </c>
      <c r="C176" t="n">
        <v>804.7423095703125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627.7664184570312</v>
      </c>
      <c r="C177" t="n">
        <v>784.6216430664062</v>
      </c>
      <c r="D177" t="n">
        <v>1249.27734375</v>
      </c>
      <c r="E177" t="n">
        <v>4201.92236328125</v>
      </c>
      <c r="F177" t="n">
        <v>1884.530517578125</v>
      </c>
      <c r="G177" t="n">
        <v>2638.34765625</v>
      </c>
      <c r="H177" t="n">
        <v>1539.615112304688</v>
      </c>
      <c r="I177" t="n">
        <v>2698.530029296875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1261.297973632812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2716.557861328125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4227.107421875</v>
      </c>
      <c r="F179" t="n">
        <v>1937.336791992188</v>
      </c>
      <c r="G179" t="n">
        <v>2622.88134765625</v>
      </c>
      <c r="H179" t="n">
        <v>1548.917602539062</v>
      </c>
      <c r="I179" t="n">
        <v>2726.8720703125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636.1077880859375</v>
      </c>
      <c r="C180" t="n">
        <v>788.1646728515625</v>
      </c>
      <c r="D180" t="n">
        <v>1249.458862304688</v>
      </c>
      <c r="E180" t="n">
        <v>4232.048828125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950.0512084960938</v>
      </c>
      <c r="K180" t="n">
        <v>186.9713897705078</v>
      </c>
    </row>
    <row r="181">
      <c r="A181" s="3" t="n">
        <v>44826</v>
      </c>
      <c r="B181" t="n">
        <v>649.9971923828125</v>
      </c>
      <c r="C181" t="n">
        <v>785.27783203125</v>
      </c>
      <c r="D181" t="n">
        <v>1241.021728515625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2697.36328125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638.33642578125</v>
      </c>
      <c r="C182" t="n">
        <v>783.7030639648438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1547.237426757812</v>
      </c>
      <c r="I183" t="n">
        <v>2685.7041015625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803.736328125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2706.377197265625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660.1178588867188</v>
      </c>
      <c r="C185" t="n">
        <v>805.5296630859375</v>
      </c>
      <c r="D185" t="n">
        <v>1265.289672851562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2722.701416015625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643.5595092773438</v>
      </c>
      <c r="C186" t="n">
        <v>807.4979248046875</v>
      </c>
      <c r="D186" t="n">
        <v>1268.873168945312</v>
      </c>
      <c r="E186" t="n">
        <v>4260.20849609375</v>
      </c>
      <c r="F186" t="n">
        <v>1940.234008789062</v>
      </c>
      <c r="G186" t="n">
        <v>2563.1025390625</v>
      </c>
      <c r="H186" t="n">
        <v>1570.055541992188</v>
      </c>
      <c r="I186" t="n">
        <v>2688.304931640625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643.1961059570312</v>
      </c>
      <c r="C187" t="n">
        <v>815.6338500976562</v>
      </c>
      <c r="D187" t="n">
        <v>1282.299926757812</v>
      </c>
      <c r="E187" t="n">
        <v>4277.095703125</v>
      </c>
      <c r="F187" t="n">
        <v>1951.169067382812</v>
      </c>
      <c r="G187" t="n">
        <v>2591.427734375</v>
      </c>
      <c r="H187" t="n">
        <v>1578.627807617188</v>
      </c>
      <c r="I187" t="n">
        <v>2694.8076171875</v>
      </c>
      <c r="J187" t="n">
        <v>903.854736328125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1606.730346679688</v>
      </c>
      <c r="I189" t="n">
        <v>2772.4794921875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924.1972045898438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2748.936279296875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1735.4580078125</v>
      </c>
      <c r="I192" t="n">
        <v>2797.05517578125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1291.689819335938</v>
      </c>
      <c r="E193" t="n">
        <v>4417.99169921875</v>
      </c>
      <c r="F193" t="n">
        <v>1956.917236328125</v>
      </c>
      <c r="G193" t="n">
        <v>2527.69580078125</v>
      </c>
      <c r="H193" t="n">
        <v>1725.083862304688</v>
      </c>
      <c r="I193" t="n">
        <v>2753.1064453125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692.5077514648438</v>
      </c>
      <c r="C194" t="n">
        <v>832.8239135742188</v>
      </c>
      <c r="D194" t="n">
        <v>1296.135009765625</v>
      </c>
      <c r="E194" t="n">
        <v>4454.06640625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695.224609375</v>
      </c>
      <c r="C195" t="n">
        <v>859.1557006835938</v>
      </c>
      <c r="D195" t="n">
        <v>1288.151611328125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715.90576171875</v>
      </c>
      <c r="C196" t="n">
        <v>877.0458374023438</v>
      </c>
      <c r="D196" t="n">
        <v>1337.458251953125</v>
      </c>
      <c r="E196" t="n">
        <v>4479.251953125</v>
      </c>
      <c r="F196" t="n">
        <v>1968.0390625</v>
      </c>
      <c r="G196" t="n">
        <v>2560.84375</v>
      </c>
      <c r="H196" t="n">
        <v>1776.467529296875</v>
      </c>
      <c r="I196" t="n">
        <v>2779.655029296875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719.9424438476562</v>
      </c>
      <c r="C197" t="n">
        <v>870.091064453125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1767.33544921875</v>
      </c>
      <c r="I197" t="n">
        <v>2798.17919921875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2562.49462890625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879.7267456054688</v>
      </c>
      <c r="D199" t="n">
        <v>1347.619384765625</v>
      </c>
      <c r="E199" t="n">
        <v>4504.24658203125</v>
      </c>
      <c r="F199" t="n">
        <v>1971.5439453125</v>
      </c>
      <c r="G199" t="n">
        <v>2567.96826171875</v>
      </c>
      <c r="H199" t="n">
        <v>1783.846313476562</v>
      </c>
      <c r="I199" t="n">
        <v>2807.26171875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898.9443969726562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1805.300903320312</v>
      </c>
      <c r="I200" t="n">
        <v>2839.139404296875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933.0243530273438</v>
      </c>
      <c r="K201" t="n">
        <v>178.4801025390625</v>
      </c>
    </row>
    <row r="202">
      <c r="A202" s="3" t="n">
        <v>44858</v>
      </c>
      <c r="B202" t="n">
        <v>741.790771484375</v>
      </c>
      <c r="C202" t="n">
        <v>911.4909057617188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2843.095458984375</v>
      </c>
      <c r="J202" t="n">
        <v>939.2973022460938</v>
      </c>
      <c r="K202" t="n">
        <v>179.4832153320312</v>
      </c>
    </row>
    <row r="203">
      <c r="A203" s="3" t="n">
        <v>44859</v>
      </c>
      <c r="B203" t="n">
        <v>745.234619140625</v>
      </c>
      <c r="C203" t="n">
        <v>906.9846801757812</v>
      </c>
      <c r="D203" t="n">
        <v>1384.678833007812</v>
      </c>
      <c r="E203" t="n">
        <v>4614.6787109375</v>
      </c>
      <c r="F203" t="n">
        <v>1901.400512695312</v>
      </c>
      <c r="G203" t="n">
        <v>2532.77880859375</v>
      </c>
      <c r="H203" t="n">
        <v>1865.06201171875</v>
      </c>
      <c r="I203" t="n">
        <v>2843.455322265625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911.8885498046875</v>
      </c>
      <c r="D204" t="n">
        <v>1397.65625</v>
      </c>
      <c r="E204" t="n">
        <v>4486.6396484375</v>
      </c>
      <c r="F204" t="n">
        <v>1841.163818359375</v>
      </c>
      <c r="G204" t="n">
        <v>2523.9599609375</v>
      </c>
      <c r="H204" t="n">
        <v>1835.668579101562</v>
      </c>
      <c r="I204" t="n">
        <v>2839.22900390625</v>
      </c>
      <c r="J204" t="n">
        <v>964.1206665039062</v>
      </c>
      <c r="K204" t="n">
        <v>178.5267639160156</v>
      </c>
    </row>
    <row r="205">
      <c r="A205" s="3" t="n">
        <v>44862</v>
      </c>
      <c r="B205" t="n">
        <v>714.853515625</v>
      </c>
      <c r="C205" t="n">
        <v>910.0772705078125</v>
      </c>
      <c r="D205" t="n">
        <v>1387.843139648438</v>
      </c>
      <c r="E205" t="n">
        <v>4398.27490234375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178.8066864013672</v>
      </c>
    </row>
    <row r="206">
      <c r="A206" s="3" t="n">
        <v>44865</v>
      </c>
      <c r="B206" t="n">
        <v>728.838623046875</v>
      </c>
      <c r="C206" t="n">
        <v>919.9290771484375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1442.641479492188</v>
      </c>
      <c r="E207" t="n">
        <v>4649.17138671875</v>
      </c>
      <c r="F207" t="n">
        <v>1879.810668945312</v>
      </c>
      <c r="G207" t="n">
        <v>2538.296142578125</v>
      </c>
      <c r="H207" t="n">
        <v>1833.525756835938</v>
      </c>
      <c r="I207" t="n">
        <v>2931.220458984375</v>
      </c>
      <c r="J207" t="n">
        <v>959.684814453125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4642.79052734375</v>
      </c>
      <c r="F209" t="n">
        <v>1859.62255859375</v>
      </c>
      <c r="G209" t="n">
        <v>2585.2158203125</v>
      </c>
      <c r="H209" t="n">
        <v>1829.044799804688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923.6401977539062</v>
      </c>
      <c r="D210" t="n">
        <v>1388.530883789062</v>
      </c>
      <c r="E210" t="n">
        <v>4611.99267578125</v>
      </c>
      <c r="F210" t="n">
        <v>1841.023681640625</v>
      </c>
      <c r="G210" t="n">
        <v>2612.80224609375</v>
      </c>
      <c r="H210" t="n">
        <v>1801.088134765625</v>
      </c>
      <c r="I210" t="n">
        <v>2893.1826171875</v>
      </c>
      <c r="J210" t="n">
        <v>944.2262573242188</v>
      </c>
      <c r="K210" t="n">
        <v>182.2125549316406</v>
      </c>
    </row>
    <row r="211">
      <c r="A211" s="3" t="n">
        <v>44872</v>
      </c>
      <c r="B211" t="n">
        <v>712.8969116210938</v>
      </c>
      <c r="C211" t="n">
        <v>925.2305297851562</v>
      </c>
      <c r="D211" t="n">
        <v>1382.523559570312</v>
      </c>
      <c r="E211" t="n">
        <v>4663.37158203125</v>
      </c>
      <c r="F211" t="n">
        <v>1851.538208007812</v>
      </c>
      <c r="G211" t="n">
        <v>2626.2265625</v>
      </c>
      <c r="H211" t="n">
        <v>1818.134765625</v>
      </c>
      <c r="I211" t="n">
        <v>2907.840576171875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930.7968139648438</v>
      </c>
      <c r="D212" t="n">
        <v>1385.962890625</v>
      </c>
      <c r="E212" t="n">
        <v>4640.919921875</v>
      </c>
      <c r="F212" t="n">
        <v>1822.191040039062</v>
      </c>
      <c r="G212" t="n">
        <v>2630.657958984375</v>
      </c>
      <c r="H212" t="n">
        <v>1807.44384765625</v>
      </c>
      <c r="I212" t="n">
        <v>2891.968994140625</v>
      </c>
      <c r="J212" t="n">
        <v>937.8920288085938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2638.34765625</v>
      </c>
      <c r="H213" t="n">
        <v>1784.820434570312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963.665771484375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2981.8017578125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771.3892211914062</v>
      </c>
      <c r="C215" t="n">
        <v>971.0436401367188</v>
      </c>
      <c r="D215" t="n">
        <v>1453.922119140625</v>
      </c>
      <c r="E215" t="n">
        <v>4946.64990234375</v>
      </c>
      <c r="F215" t="n">
        <v>1902.3349609375</v>
      </c>
      <c r="G215" t="n">
        <v>2695.2587890625</v>
      </c>
      <c r="H215" t="n">
        <v>1867.740966796875</v>
      </c>
      <c r="I215" t="n">
        <v>2999.382080078125</v>
      </c>
      <c r="J215" t="n">
        <v>971.3068237304688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975.3732299804688</v>
      </c>
      <c r="D216" t="n">
        <v>1461.901000976562</v>
      </c>
      <c r="E216" t="n">
        <v>4927.22119140625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972.7655029296875</v>
      </c>
      <c r="K216" t="n">
        <v>185.2918243408203</v>
      </c>
    </row>
    <row r="217">
      <c r="A217" s="3" t="n">
        <v>44881</v>
      </c>
      <c r="B217" t="n">
        <v>757.2027587890625</v>
      </c>
      <c r="C217" t="n">
        <v>976.5216064453125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3017.231201171875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965.3448486328125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1839.151000976562</v>
      </c>
      <c r="I218" t="n">
        <v>3011.521240234375</v>
      </c>
      <c r="J218" t="n">
        <v>965.1070556640625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974.7103881835938</v>
      </c>
      <c r="D219" t="n">
        <v>1461.350830078125</v>
      </c>
      <c r="E219" t="n">
        <v>4697.38330078125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2952.6220703125</v>
      </c>
      <c r="J220" t="n">
        <v>950.56494140625</v>
      </c>
      <c r="K220" t="n">
        <v>181.3261108398438</v>
      </c>
    </row>
    <row r="221">
      <c r="A221" s="3" t="n">
        <v>44887</v>
      </c>
      <c r="B221" t="n">
        <v>730.9800415039062</v>
      </c>
      <c r="C221" t="n">
        <v>974.9312133789062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1807.97998046875</v>
      </c>
      <c r="I221" t="n">
        <v>2980.90234375</v>
      </c>
      <c r="J221" t="n">
        <v>957.9044799804688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974.9312133789062</v>
      </c>
      <c r="D222" t="n">
        <v>1451.950317382812</v>
      </c>
      <c r="E222" t="n">
        <v>4549.77197265625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998.0807495117188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1893.797973632812</v>
      </c>
      <c r="I223" t="n">
        <v>3039.532470703125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996.8436889648438</v>
      </c>
      <c r="D224" t="n">
        <v>1500.099487304688</v>
      </c>
      <c r="E224" t="n">
        <v>4738.064453125</v>
      </c>
      <c r="F224" t="n">
        <v>1859.482421875</v>
      </c>
      <c r="G224" t="n">
        <v>2649.51220703125</v>
      </c>
      <c r="H224" t="n">
        <v>1933.979736328125</v>
      </c>
      <c r="I224" t="n">
        <v>3048.0751953125</v>
      </c>
      <c r="J224" t="n">
        <v>984.8001708984375</v>
      </c>
      <c r="K224" t="n">
        <v>187.9278259277344</v>
      </c>
    </row>
    <row r="225">
      <c r="A225" s="3" t="n">
        <v>44893</v>
      </c>
      <c r="B225" t="n">
        <v>763.912109375</v>
      </c>
      <c r="C225" t="n">
        <v>988.5383911132812</v>
      </c>
      <c r="D225" t="n">
        <v>1488.864624023438</v>
      </c>
      <c r="E225" t="n">
        <v>4740.94287109375</v>
      </c>
      <c r="F225" t="n">
        <v>1880.1376953125</v>
      </c>
      <c r="G225" t="n">
        <v>2687.52587890625</v>
      </c>
      <c r="H225" t="n">
        <v>1961.814575195312</v>
      </c>
      <c r="I225" t="n">
        <v>3053.11083984375</v>
      </c>
      <c r="J225" t="n">
        <v>982.1106567382812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1494.046630859375</v>
      </c>
      <c r="E226" t="n">
        <v>4712.97412109375</v>
      </c>
      <c r="F226" t="n">
        <v>1872.660766601562</v>
      </c>
      <c r="G226" t="n">
        <v>2688.916015625</v>
      </c>
      <c r="H226" t="n">
        <v>1965.126586914062</v>
      </c>
      <c r="I226" t="n">
        <v>3054.9990234375</v>
      </c>
      <c r="J226" t="n">
        <v>979.694580078125</v>
      </c>
      <c r="K226" t="n">
        <v>189.0242309570312</v>
      </c>
    </row>
    <row r="227">
      <c r="A227" s="3" t="n">
        <v>44895</v>
      </c>
      <c r="B227" t="n">
        <v>774.8349609375</v>
      </c>
      <c r="C227" t="n">
        <v>990.305419921875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2023.548461914062</v>
      </c>
      <c r="I227" t="n">
        <v>3049.109375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790.297607421875</v>
      </c>
      <c r="C228" t="n">
        <v>1004.089050292969</v>
      </c>
      <c r="D228" t="n">
        <v>1519.771728515625</v>
      </c>
      <c r="E228" t="n">
        <v>4642.359375</v>
      </c>
      <c r="F228" t="n">
        <v>1995.610473632812</v>
      </c>
      <c r="G228" t="n">
        <v>2712.636474609375</v>
      </c>
      <c r="H228" t="n">
        <v>2105.95703125</v>
      </c>
      <c r="I228" t="n">
        <v>3125.4091796875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4642.359375</v>
      </c>
      <c r="F229" t="n">
        <v>2016.312744140625</v>
      </c>
      <c r="G229" t="n">
        <v>2796.743896484375</v>
      </c>
      <c r="H229" t="n">
        <v>2116.355712890625</v>
      </c>
      <c r="I229" t="n">
        <v>3092.5869140625</v>
      </c>
      <c r="J229" t="n">
        <v>1016.345825195312</v>
      </c>
      <c r="K229" t="n">
        <v>192.4067535400391</v>
      </c>
    </row>
    <row r="230">
      <c r="A230" s="3" t="n">
        <v>44900</v>
      </c>
      <c r="B230" t="n">
        <v>804.6856079101562</v>
      </c>
      <c r="C230" t="n">
        <v>999.1851196289062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990.4378051757812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2014.0263671875</v>
      </c>
      <c r="I231" t="n">
        <v>3044.20849609375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772.4639282226562</v>
      </c>
      <c r="C232" t="n">
        <v>977.1401977539062</v>
      </c>
      <c r="D232" t="n">
        <v>1472.448120117188</v>
      </c>
      <c r="E232" t="n">
        <v>4497.5302734375</v>
      </c>
      <c r="F232" t="n">
        <v>1934.906616210938</v>
      </c>
      <c r="G232" t="n">
        <v>2701.210693359375</v>
      </c>
      <c r="H232" t="n">
        <v>1976.718383789062</v>
      </c>
      <c r="I232" t="n">
        <v>3039.93701171875</v>
      </c>
      <c r="J232" t="n">
        <v>982.8856811523438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973.119873046875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1997.95361328125</v>
      </c>
      <c r="I233" t="n">
        <v>3012.9150390625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4223.26953125</v>
      </c>
      <c r="F234" t="n">
        <v>1866.725830078125</v>
      </c>
      <c r="G234" t="n">
        <v>2647.427001953125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749.86962890625</v>
      </c>
      <c r="C235" t="n">
        <v>908.6636962890625</v>
      </c>
      <c r="D235" t="n">
        <v>1418.979614257812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3" t="n">
        <v>44908</v>
      </c>
      <c r="B236" t="n">
        <v>752.2404174804688</v>
      </c>
      <c r="C236" t="n">
        <v>923.065673828125</v>
      </c>
      <c r="D236" t="n">
        <v>1441.861938476562</v>
      </c>
      <c r="E236" t="n">
        <v>4142.72412109375</v>
      </c>
      <c r="F236" t="n">
        <v>1858.828247070312</v>
      </c>
      <c r="G236" t="n">
        <v>2688.742431640625</v>
      </c>
      <c r="H236" t="n">
        <v>1986.970825195312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3026.224365234375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920.9892578125</v>
      </c>
      <c r="D238" t="n">
        <v>1412.834716796875</v>
      </c>
      <c r="E238" t="n">
        <v>4155.6767578125</v>
      </c>
      <c r="F238" t="n">
        <v>1834.060668945312</v>
      </c>
      <c r="G238" t="n">
        <v>2643.38720703125</v>
      </c>
      <c r="H238" t="n">
        <v>1998.611328125</v>
      </c>
      <c r="I238" t="n">
        <v>2972.0458984375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758.7672729492188</v>
      </c>
      <c r="C239" t="n">
        <v>909.76806640625</v>
      </c>
      <c r="D239" t="n">
        <v>1396.05126953125</v>
      </c>
      <c r="E239" t="n">
        <v>4160.5224609375</v>
      </c>
      <c r="F239" t="n">
        <v>1788.0771484375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912.9488525390625</v>
      </c>
      <c r="D240" t="n">
        <v>1382.431884765625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2879.379638671875</v>
      </c>
      <c r="J240" t="n">
        <v>936.0685424804688</v>
      </c>
      <c r="K240" t="n">
        <v>181.5127105712891</v>
      </c>
    </row>
    <row r="241">
      <c r="A241" s="3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4185.32421875</v>
      </c>
      <c r="F241" t="n">
        <v>1823.17236328125</v>
      </c>
      <c r="G241" t="n">
        <v>2624.83642578125</v>
      </c>
      <c r="H241" t="n">
        <v>1905.438354492188</v>
      </c>
      <c r="I241" t="n">
        <v>2917.05712890625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752.5860595703125</v>
      </c>
      <c r="C242" t="n">
        <v>919.22216796875</v>
      </c>
      <c r="D242" t="n">
        <v>1384.449462890625</v>
      </c>
      <c r="E242" t="n">
        <v>4244.85791015625</v>
      </c>
      <c r="F242" t="n">
        <v>1831.2568359375</v>
      </c>
      <c r="G242" t="n">
        <v>2627.833984375</v>
      </c>
      <c r="H242" t="n">
        <v>1903.831176757812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745.905517578125</v>
      </c>
      <c r="C243" t="n">
        <v>918.1177368164062</v>
      </c>
      <c r="D243" t="n">
        <v>1395.913696289062</v>
      </c>
      <c r="E243" t="n">
        <v>4200.96337890625</v>
      </c>
      <c r="F243" t="n">
        <v>1859.108642578125</v>
      </c>
      <c r="G243" t="n">
        <v>2613.237060546875</v>
      </c>
      <c r="H243" t="n">
        <v>1898.230102539062</v>
      </c>
      <c r="I243" t="n">
        <v>2931.220458984375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717.081787109375</v>
      </c>
      <c r="C244" t="n">
        <v>910.6073608398438</v>
      </c>
      <c r="D244" t="n">
        <v>1373.031372070312</v>
      </c>
      <c r="E244" t="n">
        <v>4093.552490234375</v>
      </c>
      <c r="F244" t="n">
        <v>1793.96533203125</v>
      </c>
      <c r="G244" t="n">
        <v>2595.207763671875</v>
      </c>
      <c r="H244" t="n">
        <v>1867.521728515625</v>
      </c>
      <c r="I244" t="n">
        <v>2903.02978515625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4172.611328125</v>
      </c>
      <c r="F245" t="n">
        <v>1791.44189453125</v>
      </c>
      <c r="G245" t="n">
        <v>2609.848388671875</v>
      </c>
      <c r="H245" t="n">
        <v>1856.0029296875</v>
      </c>
      <c r="I245" t="n">
        <v>2925.10546875</v>
      </c>
      <c r="J245" t="n">
        <v>912.6371459960938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1907.26513671875</v>
      </c>
      <c r="I246" t="n">
        <v>2931.040283203125</v>
      </c>
      <c r="J246" t="n">
        <v>920.4324951171875</v>
      </c>
      <c r="K246" t="n">
        <v>180.3696899414062</v>
      </c>
    </row>
    <row r="247">
      <c r="A247" s="3" t="n">
        <v>44923</v>
      </c>
      <c r="B247" t="n">
        <v>751.4534301757812</v>
      </c>
      <c r="C247" t="n">
        <v>914.8927612304688</v>
      </c>
      <c r="D247" t="n">
        <v>1384.999755859375</v>
      </c>
      <c r="E247" t="n">
        <v>4156.34765625</v>
      </c>
      <c r="F247" t="n">
        <v>1813.545654296875</v>
      </c>
      <c r="G247" t="n">
        <v>2609.1962890625</v>
      </c>
      <c r="H247" t="n">
        <v>1880.0634765625</v>
      </c>
      <c r="I247" t="n">
        <v>2928.88232421875</v>
      </c>
      <c r="J247" t="n">
        <v>926.5410766601562</v>
      </c>
      <c r="K247" t="n">
        <v>180.9295349121094</v>
      </c>
    </row>
    <row r="248">
      <c r="A248" s="3" t="n">
        <v>44924</v>
      </c>
      <c r="B248" t="n">
        <v>751.616455078125</v>
      </c>
      <c r="C248" t="n">
        <v>922.8449096679688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2939.358642578125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745.617431640625</v>
      </c>
      <c r="C249" t="n">
        <v>918.2944946289062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1885.3232421875</v>
      </c>
      <c r="I249" t="n">
        <v>2928.522216796875</v>
      </c>
      <c r="J249" t="n">
        <v>926.6778564453125</v>
      </c>
      <c r="K249" t="n">
        <v>183.2389526367188</v>
      </c>
    </row>
    <row r="250">
      <c r="A250" s="3" t="n">
        <v>44928</v>
      </c>
      <c r="B250" t="n">
        <v>758.4984741210938</v>
      </c>
      <c r="C250" t="n">
        <v>918.4269409179688</v>
      </c>
      <c r="D250" t="n">
        <v>1397.7021484375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920.1057739257812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915.908935546875</v>
      </c>
      <c r="D252" t="n">
        <v>1370.922119140625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922.5355224609375</v>
      </c>
      <c r="D253" t="n">
        <v>1352.946166992188</v>
      </c>
      <c r="E253" t="n">
        <v>4087.460205078125</v>
      </c>
      <c r="F253" t="n">
        <v>1881.773315429688</v>
      </c>
      <c r="G253" t="n">
        <v>2612.585205078125</v>
      </c>
      <c r="H253" t="n">
        <v>1913.840087890625</v>
      </c>
      <c r="I253" t="n">
        <v>2977.440673828125</v>
      </c>
      <c r="J253" t="n">
        <v>922.3470458984375</v>
      </c>
      <c r="K253" t="n">
        <v>180.5096435546875</v>
      </c>
    </row>
    <row r="254">
      <c r="A254" s="3" t="n">
        <v>44932</v>
      </c>
      <c r="B254" t="n">
        <v>748.8616943359375</v>
      </c>
      <c r="C254" t="n">
        <v>912.5513305664062</v>
      </c>
      <c r="D254" t="n">
        <v>1328.458862304688</v>
      </c>
      <c r="E254" t="n">
        <v>4027.398193359375</v>
      </c>
      <c r="F254" t="n">
        <v>1848.4072265625</v>
      </c>
      <c r="G254" t="n">
        <v>2603.41845703125</v>
      </c>
      <c r="H254" t="n">
        <v>1876.069213867188</v>
      </c>
      <c r="I254" t="n">
        <v>2887.9228515625</v>
      </c>
      <c r="J254" t="n">
        <v>899.0980224609375</v>
      </c>
      <c r="K254" t="n">
        <v>178.2234954833984</v>
      </c>
    </row>
    <row r="255">
      <c r="A255" s="3" t="n">
        <v>44935</v>
      </c>
      <c r="B255" t="n">
        <v>771.1972045898438</v>
      </c>
      <c r="C255" t="n">
        <v>943.1671142578125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1945.693237304688</v>
      </c>
      <c r="I255" t="n">
        <v>2985.399658203125</v>
      </c>
      <c r="J255" t="n">
        <v>925.6292724609375</v>
      </c>
      <c r="K255" t="n">
        <v>182.7957305908203</v>
      </c>
    </row>
    <row r="256">
      <c r="A256" s="3" t="n">
        <v>44936</v>
      </c>
      <c r="B256" t="n">
        <v>762.9520874023438</v>
      </c>
      <c r="C256" t="n">
        <v>939.9862060546875</v>
      </c>
      <c r="D256" t="n">
        <v>1347.947998046875</v>
      </c>
      <c r="E256" t="n">
        <v>4060.019287109375</v>
      </c>
      <c r="F256" t="n">
        <v>1858.73486328125</v>
      </c>
      <c r="G256" t="n">
        <v>2623.924072265625</v>
      </c>
      <c r="H256" t="n">
        <v>1930.2294921875</v>
      </c>
      <c r="I256" t="n">
        <v>2955.2294921875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755.5996704101562</v>
      </c>
      <c r="C257" t="n">
        <v>931.9898681640625</v>
      </c>
      <c r="D257" t="n">
        <v>1349.323608398438</v>
      </c>
      <c r="E257" t="n">
        <v>4054.167236328125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946.8779907226562</v>
      </c>
      <c r="D258" t="n">
        <v>1357.89892578125</v>
      </c>
      <c r="E258" t="n">
        <v>4102.7626953125</v>
      </c>
      <c r="F258" t="n">
        <v>1882.7080078125</v>
      </c>
      <c r="G258" t="n">
        <v>2653.94384765625</v>
      </c>
      <c r="H258" t="n">
        <v>1937.583984375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745.6849365234375</v>
      </c>
      <c r="C259" t="n">
        <v>952.3118896484375</v>
      </c>
      <c r="D259" t="n">
        <v>1379.03857421875</v>
      </c>
      <c r="E259" t="n">
        <v>4113.6044921875</v>
      </c>
      <c r="F259" t="n">
        <v>1902.19482421875</v>
      </c>
      <c r="G259" t="n">
        <v>2679.271484375</v>
      </c>
      <c r="H259" t="n">
        <v>1951.0751953125</v>
      </c>
      <c r="I259" t="n">
        <v>3034.4970703125</v>
      </c>
      <c r="J259" t="n">
        <v>914.5973510742188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966.3605346679688</v>
      </c>
      <c r="D260" t="n">
        <v>1399.077880859375</v>
      </c>
      <c r="E260" t="n">
        <v>4103.578125</v>
      </c>
      <c r="F260" t="n">
        <v>1906.540893554688</v>
      </c>
      <c r="G260" t="n">
        <v>2688.568359375</v>
      </c>
      <c r="H260" t="n">
        <v>1935.611328125</v>
      </c>
      <c r="I260" t="n">
        <v>3066.2255859375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981.6906127929688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1936.853149414062</v>
      </c>
      <c r="I261" t="n">
        <v>3107.01318359375</v>
      </c>
      <c r="J261" t="n">
        <v>953.71044921875</v>
      </c>
      <c r="K261" t="n">
        <v>184.9185791015625</v>
      </c>
    </row>
    <row r="262">
      <c r="A262" s="3" t="n">
        <v>44944</v>
      </c>
      <c r="B262" t="n">
        <v>753.6224975585938</v>
      </c>
      <c r="C262" t="n">
        <v>985.3134155273438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1928.52490234375</v>
      </c>
      <c r="I262" t="n">
        <v>3117.680908203125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761.4451904296875</v>
      </c>
      <c r="C263" t="n">
        <v>990.885498046875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2073.93359375</v>
      </c>
      <c r="I263" t="n">
        <v>3102.138427734375</v>
      </c>
      <c r="J263" t="n">
        <v>960.3204956054688</v>
      </c>
      <c r="K263" t="n">
        <v>188.2077484130859</v>
      </c>
    </row>
    <row r="264">
      <c r="A264" s="3" t="n">
        <v>44946</v>
      </c>
      <c r="B264" t="n">
        <v>787.4469604492188</v>
      </c>
      <c r="C264" t="n">
        <v>987.6757202148438</v>
      </c>
      <c r="D264" t="n">
        <v>1399.123779296875</v>
      </c>
      <c r="E264" t="n">
        <v>4094.991455078125</v>
      </c>
      <c r="F264" t="n">
        <v>1892.287963867188</v>
      </c>
      <c r="G264" t="n">
        <v>2643.69091796875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836.7633666992188</v>
      </c>
      <c r="C265" t="n">
        <v>999.622802734375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3140.580322265625</v>
      </c>
      <c r="J265" t="n">
        <v>971.2611694335938</v>
      </c>
      <c r="K265" t="n">
        <v>189.8873596191406</v>
      </c>
    </row>
    <row r="266">
      <c r="A266" s="3" t="n">
        <v>44950</v>
      </c>
      <c r="B266" t="n">
        <v>830.063720703125</v>
      </c>
      <c r="C266" t="n">
        <v>1014.46728515625</v>
      </c>
      <c r="D266" t="n">
        <v>1423.289916992188</v>
      </c>
      <c r="E266" t="n">
        <v>4326.6025390625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1001.004699707031</v>
      </c>
      <c r="D267" t="n">
        <v>1415.127563476562</v>
      </c>
      <c r="E267" t="n">
        <v>4250.9990234375</v>
      </c>
      <c r="F267" t="n">
        <v>1934.673095703125</v>
      </c>
      <c r="G267" t="n">
        <v>2679.184814453125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994.6300048828125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2242.892822265625</v>
      </c>
      <c r="I268" t="n">
        <v>3137.039794921875</v>
      </c>
      <c r="J268" t="n">
        <v>939.1683959960938</v>
      </c>
      <c r="K268" t="n">
        <v>186.1691131591797</v>
      </c>
    </row>
    <row r="269">
      <c r="A269" s="3" t="n">
        <v>44956</v>
      </c>
      <c r="B269" t="n">
        <v>848.233154296875</v>
      </c>
      <c r="C269" t="n">
        <v>1011.703491210938</v>
      </c>
      <c r="D269" t="n">
        <v>1411.275634765625</v>
      </c>
      <c r="E269" t="n">
        <v>4268.50830078125</v>
      </c>
      <c r="F269" t="n">
        <v>1978.460327148438</v>
      </c>
      <c r="G269" t="n">
        <v>2654.117431640625</v>
      </c>
      <c r="H269" t="n">
        <v>2261.48974609375</v>
      </c>
      <c r="I269" t="n">
        <v>3157.824462890625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1000.5146484375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835.582763671875</v>
      </c>
      <c r="C271" t="n">
        <v>1009.341003417969</v>
      </c>
      <c r="D271" t="n">
        <v>1422.556274414062</v>
      </c>
      <c r="E271" t="n">
        <v>4229.1865234375</v>
      </c>
      <c r="F271" t="n">
        <v>1936.682495117188</v>
      </c>
      <c r="G271" t="n">
        <v>2628.963623046875</v>
      </c>
      <c r="H271" t="n">
        <v>2295.523193359375</v>
      </c>
      <c r="I271" t="n">
        <v>3134.557373046875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3182.426025390625</v>
      </c>
      <c r="J272" t="n">
        <v>926.90576171875</v>
      </c>
      <c r="K272" t="n">
        <v>191.5009307861328</v>
      </c>
    </row>
    <row r="273">
      <c r="A273" s="3" t="n">
        <v>44960</v>
      </c>
      <c r="B273" t="n">
        <v>830.6669311523438</v>
      </c>
      <c r="C273" t="n">
        <v>1021.867553710938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1021.466003417969</v>
      </c>
      <c r="D274" t="n">
        <v>1439.75244140625</v>
      </c>
      <c r="E274" t="n">
        <v>4429.60498046875</v>
      </c>
      <c r="F274" t="n">
        <v>1957.6650390625</v>
      </c>
      <c r="G274" t="n">
        <v>2714.635009765625</v>
      </c>
      <c r="H274" t="n">
        <v>2371.30810546875</v>
      </c>
      <c r="I274" t="n">
        <v>3182.011962890625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829.5100708007812</v>
      </c>
      <c r="C275" t="n">
        <v>1005.908264160156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3193.599853515625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1020.841918945312</v>
      </c>
      <c r="D276" t="n">
        <v>1458.691162109375</v>
      </c>
      <c r="E276" t="n">
        <v>4543.9580078125</v>
      </c>
      <c r="F276" t="n">
        <v>1987.759765625</v>
      </c>
      <c r="G276" t="n">
        <v>2753.9951171875</v>
      </c>
      <c r="H276" t="n">
        <v>2368.759521484375</v>
      </c>
      <c r="I276" t="n">
        <v>3237.330078125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1022.045715332031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994.6748046875</v>
      </c>
      <c r="D278" t="n">
        <v>1475.245361328125</v>
      </c>
      <c r="E278" t="n">
        <v>4521.6953125</v>
      </c>
      <c r="F278" t="n">
        <v>2012.57421875</v>
      </c>
      <c r="G278" t="n">
        <v>2760.077392578125</v>
      </c>
      <c r="H278" t="n">
        <v>2396.64306640625</v>
      </c>
      <c r="I278" t="n">
        <v>3253.378173828125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777.3886108398438</v>
      </c>
      <c r="C279" t="n">
        <v>992.3121948242188</v>
      </c>
      <c r="D279" t="n">
        <v>1437.551391601562</v>
      </c>
      <c r="E279" t="n">
        <v>4453.65234375</v>
      </c>
      <c r="F279" t="n">
        <v>1989.442260742188</v>
      </c>
      <c r="G279" t="n">
        <v>2713.549072265625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786.5752563476562</v>
      </c>
      <c r="C280" t="n">
        <v>1003.411987304688</v>
      </c>
      <c r="D280" t="n">
        <v>1461.213012695312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922.711669921875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1010.05419921875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2367.36328125</v>
      </c>
      <c r="I281" t="n">
        <v>3237.835693359375</v>
      </c>
      <c r="J281" t="n">
        <v>976.8226928710938</v>
      </c>
      <c r="K281" t="n">
        <v>190.5421295166016</v>
      </c>
    </row>
    <row r="282">
      <c r="A282" s="3" t="n">
        <v>44973</v>
      </c>
      <c r="B282" t="n">
        <v>815.37841796875</v>
      </c>
      <c r="C282" t="n">
        <v>1005.8193359375</v>
      </c>
      <c r="D282" t="n">
        <v>1469.054565429688</v>
      </c>
      <c r="E282" t="n">
        <v>4768.8095703125</v>
      </c>
      <c r="F282" t="n">
        <v>2114.634765625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810.5201416015625</v>
      </c>
      <c r="C283" t="n">
        <v>989.236083984375</v>
      </c>
      <c r="D283" t="n">
        <v>1452.546264648438</v>
      </c>
      <c r="E283" t="n">
        <v>4682.357421875</v>
      </c>
      <c r="F283" t="n">
        <v>2090.334716796875</v>
      </c>
      <c r="G283" t="n">
        <v>2807.90869140625</v>
      </c>
      <c r="H283" t="n">
        <v>2406.27197265625</v>
      </c>
      <c r="I283" t="n">
        <v>3219.90234375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994.7192993164062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3207.165283203125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836.7108764648438</v>
      </c>
      <c r="C285" t="n">
        <v>985.3577270507812</v>
      </c>
      <c r="D285" t="n">
        <v>1448.602661132812</v>
      </c>
      <c r="E285" t="n">
        <v>4702.2119140625</v>
      </c>
      <c r="F285" t="n">
        <v>2065.801025390625</v>
      </c>
      <c r="G285" t="n">
        <v>2780.930419921875</v>
      </c>
      <c r="H285" t="n">
        <v>2434.52294921875</v>
      </c>
      <c r="I285" t="n">
        <v>3173.78076171875</v>
      </c>
      <c r="J285" t="n">
        <v>1034.306762695312</v>
      </c>
      <c r="K285" t="n">
        <v>188.3673248291016</v>
      </c>
    </row>
    <row r="286">
      <c r="A286" s="3" t="n">
        <v>44979</v>
      </c>
      <c r="B286" t="n">
        <v>837.2120971679688</v>
      </c>
      <c r="C286" t="n">
        <v>974.1242065429688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3128.302978515625</v>
      </c>
      <c r="J286" t="n">
        <v>1026.329467773438</v>
      </c>
      <c r="K286" t="n">
        <v>184.8127746582031</v>
      </c>
    </row>
    <row r="287">
      <c r="A287" s="3" t="n">
        <v>44980</v>
      </c>
      <c r="B287" t="n">
        <v>852.3174438476562</v>
      </c>
      <c r="C287" t="n">
        <v>975.6843872070312</v>
      </c>
      <c r="D287" t="n">
        <v>1422.189453125</v>
      </c>
      <c r="E287" t="n">
        <v>4677.828125</v>
      </c>
      <c r="F287" t="n">
        <v>2040.332275390625</v>
      </c>
      <c r="G287" t="n">
        <v>2739.7890625</v>
      </c>
      <c r="H287" t="n">
        <v>2435.992919921875</v>
      </c>
      <c r="I287" t="n">
        <v>3139.5693359375</v>
      </c>
      <c r="J287" t="n">
        <v>1029.15576171875</v>
      </c>
      <c r="K287" t="n">
        <v>184.2515411376953</v>
      </c>
    </row>
    <row r="288">
      <c r="A288" s="3" t="n">
        <v>44981</v>
      </c>
      <c r="B288" t="n">
        <v>843.9502563476562</v>
      </c>
      <c r="C288" t="n">
        <v>976.1300659179688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2398.750244140625</v>
      </c>
      <c r="I288" t="n">
        <v>3127.291748046875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966.411865234375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3064.201904296875</v>
      </c>
      <c r="J289" t="n">
        <v>1015.616577148438</v>
      </c>
      <c r="K289" t="n">
        <v>182.5678253173828</v>
      </c>
    </row>
    <row r="290">
      <c r="A290" s="3" t="n">
        <v>44985</v>
      </c>
      <c r="B290" t="n">
        <v>828.7485961914062</v>
      </c>
      <c r="C290" t="n">
        <v>960.7506103515625</v>
      </c>
      <c r="D290" t="n">
        <v>1364.27294921875</v>
      </c>
      <c r="E290" t="n">
        <v>4551.0419921875</v>
      </c>
      <c r="F290" t="n">
        <v>1902.3349609375</v>
      </c>
      <c r="G290" t="n">
        <v>2753.560546875</v>
      </c>
      <c r="H290" t="n">
        <v>2348.81494140625</v>
      </c>
      <c r="I290" t="n">
        <v>3046.72900390625</v>
      </c>
      <c r="J290" t="n">
        <v>1003.125854492188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2748.04296875</v>
      </c>
      <c r="H291" t="n">
        <v>2405.16943359375</v>
      </c>
      <c r="I291" t="n">
        <v>3113.7265625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2381.77001953125</v>
      </c>
      <c r="I292" t="n">
        <v>3054.637451171875</v>
      </c>
      <c r="J292" t="n">
        <v>1011.833068847656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997.6613159179688</v>
      </c>
      <c r="D293" t="n">
        <v>1356.706665039062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3073.675048828125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834.4744873046875</v>
      </c>
      <c r="C294" t="n">
        <v>1004.526672363281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3100.989013671875</v>
      </c>
      <c r="J294" t="n">
        <v>993.826416015625</v>
      </c>
      <c r="K294" t="n">
        <v>184.1580047607422</v>
      </c>
    </row>
    <row r="295">
      <c r="A295" s="3" t="n">
        <v>44993</v>
      </c>
      <c r="B295" t="n">
        <v>825.0758666992188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3118.049072265625</v>
      </c>
      <c r="J295" t="n">
        <v>983.113525390625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995.5663452148438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3068.80029296875</v>
      </c>
      <c r="J296" t="n">
        <v>966.428955078125</v>
      </c>
      <c r="K296" t="n">
        <v>182.4508819580078</v>
      </c>
    </row>
    <row r="297">
      <c r="A297" s="3" t="n">
        <v>44995</v>
      </c>
      <c r="B297" t="n">
        <v>797.4584350585938</v>
      </c>
      <c r="C297" t="n">
        <v>995.2540893554688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2327.39990234375</v>
      </c>
      <c r="I297" t="n">
        <v>3063.42041015625</v>
      </c>
      <c r="J297" t="n">
        <v>967.568603515625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3018.31103515625</v>
      </c>
      <c r="J298" t="n">
        <v>1033.714477539062</v>
      </c>
      <c r="K298" t="n">
        <v>180.2760772705078</v>
      </c>
    </row>
    <row r="299">
      <c r="A299" s="3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2956.69287109375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761.5315551757812</v>
      </c>
      <c r="C300" t="n">
        <v>962.5784301757812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2217.336669921875</v>
      </c>
      <c r="I300" t="n">
        <v>2941.93212890625</v>
      </c>
      <c r="J300" t="n">
        <v>1016.027038574219</v>
      </c>
      <c r="K300" t="n">
        <v>175.7393341064453</v>
      </c>
    </row>
    <row r="301">
      <c r="A301" s="3" t="n">
        <v>45001</v>
      </c>
      <c r="B301" t="n">
        <v>742.6473999023438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752.08447265625</v>
      </c>
      <c r="C302" t="n">
        <v>988.2554321289062</v>
      </c>
      <c r="D302" t="n">
        <v>1302.962768554688</v>
      </c>
      <c r="E302" t="n">
        <v>4504.68359375</v>
      </c>
      <c r="F302" t="n">
        <v>1763.075927734375</v>
      </c>
      <c r="G302" t="n">
        <v>2813.25244140625</v>
      </c>
      <c r="H302" t="n">
        <v>2279.645751953125</v>
      </c>
      <c r="I302" t="n">
        <v>2923.906982421875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972.5638427734375</v>
      </c>
      <c r="D303" t="n">
        <v>1287.325927734375</v>
      </c>
      <c r="E303" t="n">
        <v>4508.828125</v>
      </c>
      <c r="F303" t="n">
        <v>1704.14794921875</v>
      </c>
      <c r="G303" t="n">
        <v>2805.302490234375</v>
      </c>
      <c r="H303" t="n">
        <v>2233.58203125</v>
      </c>
      <c r="I303" t="n">
        <v>2890.79833984375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966.3673706054688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2856.5869140625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964.1830444335938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1002.533386230469</v>
      </c>
      <c r="K305" t="n">
        <v>171.3663177490234</v>
      </c>
    </row>
    <row r="306">
      <c r="A306" s="3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2873.646728515625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937.4807739257812</v>
      </c>
      <c r="D308" t="n">
        <v>1273.843994140625</v>
      </c>
      <c r="E308" t="n">
        <v>4392.64453125</v>
      </c>
      <c r="F308" t="n">
        <v>1611.993774414062</v>
      </c>
      <c r="G308" t="n">
        <v>2797.00439453125</v>
      </c>
      <c r="H308" t="n">
        <v>2140.057861328125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693.6779174804688</v>
      </c>
      <c r="C309" t="n">
        <v>928.2084350585938</v>
      </c>
      <c r="D309" t="n">
        <v>1263.434692382812</v>
      </c>
      <c r="E309" t="n">
        <v>4389.94580078125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975.8197631835938</v>
      </c>
      <c r="K309" t="n">
        <v>166.5957794189453</v>
      </c>
    </row>
    <row r="310">
      <c r="A310" s="3" t="n">
        <v>45014</v>
      </c>
      <c r="B310" t="n">
        <v>705.6890869140625</v>
      </c>
      <c r="C310" t="n">
        <v>951.7459716796875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985.6663208007812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742.5125122070312</v>
      </c>
      <c r="C312" t="n">
        <v>979.0723266601562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2221.625</v>
      </c>
      <c r="I312" t="n">
        <v>2942.94384765625</v>
      </c>
      <c r="J312" t="n">
        <v>1005.815551757812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990.7073974609375</v>
      </c>
      <c r="D313" t="n">
        <v>1305.576782226562</v>
      </c>
      <c r="E313" t="n">
        <v>4658.40771484375</v>
      </c>
      <c r="F313" t="n">
        <v>1696.951293945312</v>
      </c>
      <c r="G313" t="n">
        <v>2837.71142578125</v>
      </c>
      <c r="H313" t="n">
        <v>2229.955078125</v>
      </c>
      <c r="I313" t="n">
        <v>2979.547119140625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983.4854736328125</v>
      </c>
      <c r="D315" t="n">
        <v>1309.291015625</v>
      </c>
      <c r="E315" t="n">
        <v>4623.66259765625</v>
      </c>
      <c r="F315" t="n">
        <v>1693.259521484375</v>
      </c>
      <c r="G315" t="n">
        <v>2870.64208984375</v>
      </c>
      <c r="H315" t="n">
        <v>2239.3642578125</v>
      </c>
      <c r="I315" t="n">
        <v>3001.25048828125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772.1061401367188</v>
      </c>
      <c r="C316" t="n">
        <v>969.13134765625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1001.302551269531</v>
      </c>
      <c r="K316" t="n">
        <v>173.1669921875</v>
      </c>
    </row>
    <row r="317">
      <c r="A317" s="3" t="n">
        <v>45028</v>
      </c>
      <c r="B317" t="n">
        <v>783.7411499023438</v>
      </c>
      <c r="C317" t="n">
        <v>975.8179931640625</v>
      </c>
      <c r="D317" t="n">
        <v>1309.93310546875</v>
      </c>
      <c r="E317" t="n">
        <v>4652.8662109375</v>
      </c>
      <c r="F317" t="n">
        <v>1701.57763671875</v>
      </c>
      <c r="G317" t="n">
        <v>2878.157470703125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776.7041015625</v>
      </c>
      <c r="C318" t="n">
        <v>955.6241455078125</v>
      </c>
      <c r="D318" t="n">
        <v>1274.073364257812</v>
      </c>
      <c r="E318" t="n">
        <v>4478.13134765625</v>
      </c>
      <c r="F318" t="n">
        <v>1655.26708984375</v>
      </c>
      <c r="G318" t="n">
        <v>2868.817138671875</v>
      </c>
      <c r="H318" t="n">
        <v>2152.13720703125</v>
      </c>
      <c r="I318" t="n">
        <v>2932.68896484375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929.1892700195312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776.60791015625</v>
      </c>
      <c r="C320" t="n">
        <v>948.4917602539062</v>
      </c>
      <c r="D320" t="n">
        <v>1154.984375</v>
      </c>
      <c r="E320" t="n">
        <v>4162.20263671875</v>
      </c>
      <c r="F320" t="n">
        <v>1667.18359375</v>
      </c>
      <c r="G320" t="n">
        <v>2866.688720703125</v>
      </c>
      <c r="H320" t="n">
        <v>2134.421875</v>
      </c>
      <c r="I320" t="n">
        <v>2879.256591796875</v>
      </c>
      <c r="J320" t="n">
        <v>934.700927734375</v>
      </c>
      <c r="K320" t="n">
        <v>172.0679016113281</v>
      </c>
    </row>
    <row r="321">
      <c r="A321" s="3" t="n">
        <v>45035</v>
      </c>
      <c r="B321" t="n">
        <v>752.267822265625</v>
      </c>
      <c r="C321" t="n">
        <v>926.0687255859375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735.20556640625</v>
      </c>
      <c r="C322" t="n">
        <v>924.9989624023438</v>
      </c>
      <c r="D322" t="n">
        <v>1122.013671875</v>
      </c>
      <c r="E322" t="n">
        <v>4002.455322265625</v>
      </c>
      <c r="F322" t="n">
        <v>1643.070190429688</v>
      </c>
      <c r="G322" t="n">
        <v>2864.168701171875</v>
      </c>
      <c r="H322" t="n">
        <v>2102.299560546875</v>
      </c>
      <c r="I322" t="n">
        <v>2855.39111328125</v>
      </c>
      <c r="J322" t="n">
        <v>931.60107421875</v>
      </c>
      <c r="K322" t="n">
        <v>169.7059783935547</v>
      </c>
    </row>
    <row r="323">
      <c r="A323" s="3" t="n">
        <v>45037</v>
      </c>
      <c r="B323" t="n">
        <v>738.5409545898438</v>
      </c>
      <c r="C323" t="n">
        <v>935.207275390625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1124.67333984375</v>
      </c>
      <c r="E324" t="n">
        <v>4031.94775390625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939.2191772460938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760.3167724609375</v>
      </c>
      <c r="C326" t="n">
        <v>950.0072021484375</v>
      </c>
      <c r="D326" t="n">
        <v>1125.81982421875</v>
      </c>
      <c r="E326" t="n">
        <v>4009.490966796875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781.0612182617188</v>
      </c>
      <c r="C327" t="n">
        <v>955.089111328125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2931.86181640625</v>
      </c>
      <c r="J327" t="n">
        <v>914.5973510742188</v>
      </c>
      <c r="K327" t="n">
        <v>175.1079406738281</v>
      </c>
    </row>
    <row r="328">
      <c r="A328" s="3" t="n">
        <v>45044</v>
      </c>
      <c r="B328" t="n">
        <v>806.7412719726562</v>
      </c>
      <c r="C328" t="n">
        <v>964.9278564453125</v>
      </c>
      <c r="D328" t="n">
        <v>1148.931396484375</v>
      </c>
      <c r="E328" t="n">
        <v>4259.40185546875</v>
      </c>
      <c r="F328" t="n">
        <v>1695.829711914062</v>
      </c>
      <c r="G328" t="n">
        <v>3094.8125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796.3595581054688</v>
      </c>
      <c r="C329" t="n">
        <v>968.0564575195312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2960.784912109375</v>
      </c>
      <c r="J329" t="n">
        <v>960.4570922851562</v>
      </c>
      <c r="K329" t="n">
        <v>181.6324005126953</v>
      </c>
    </row>
    <row r="330">
      <c r="A330" s="3" t="n">
        <v>45049</v>
      </c>
      <c r="B330" t="n">
        <v>790.3057250976562</v>
      </c>
      <c r="C330" t="n">
        <v>960.2579345703125</v>
      </c>
      <c r="D330" t="n">
        <v>1163.97216796875</v>
      </c>
      <c r="E330" t="n">
        <v>4335.1064453125</v>
      </c>
      <c r="F330" t="n">
        <v>1731.298706054688</v>
      </c>
      <c r="G330" t="n">
        <v>3168.62353515625</v>
      </c>
      <c r="H330" t="n">
        <v>2292.386962890625</v>
      </c>
      <c r="I330" t="n">
        <v>2924.458251953125</v>
      </c>
      <c r="J330" t="n">
        <v>947.8297119140625</v>
      </c>
      <c r="K330" t="n">
        <v>180.1123809814453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957.1749877929688</v>
      </c>
      <c r="D332" t="n">
        <v>1154.755126953125</v>
      </c>
      <c r="E332" t="n">
        <v>4325.32421875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975.4923706054688</v>
      </c>
      <c r="D333" t="n">
        <v>1160.716552734375</v>
      </c>
      <c r="E333" t="n">
        <v>4354.1884765625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795.2799072265625</v>
      </c>
      <c r="C334" t="n">
        <v>978.439453125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977.8047485351562</v>
      </c>
      <c r="D335" t="n">
        <v>1158.561157226562</v>
      </c>
      <c r="E335" t="n">
        <v>4428.3037109375</v>
      </c>
      <c r="F335" t="n">
        <v>1743.82275390625</v>
      </c>
      <c r="G335" t="n">
        <v>3230.701416015625</v>
      </c>
      <c r="H335" t="n">
        <v>2289.373046875</v>
      </c>
      <c r="I335" t="n">
        <v>3022.770751953125</v>
      </c>
      <c r="J335" t="n">
        <v>953.8015747070312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3018.494873046875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993.4016723632812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953.9840087890625</v>
      </c>
      <c r="K337" t="n">
        <v>179.2471008300781</v>
      </c>
    </row>
    <row r="338">
      <c r="A338" s="3" t="n">
        <v>45061</v>
      </c>
      <c r="B338" t="n">
        <v>800.1702270507812</v>
      </c>
      <c r="C338" t="n">
        <v>997.2555541992188</v>
      </c>
      <c r="D338" t="n">
        <v>1154.067138671875</v>
      </c>
      <c r="E338" t="n">
        <v>4536.68115234375</v>
      </c>
      <c r="F338" t="n">
        <v>1743.121704101562</v>
      </c>
      <c r="G338" t="n">
        <v>3270.93994140625</v>
      </c>
      <c r="H338" t="n">
        <v>2298.953369140625</v>
      </c>
      <c r="I338" t="n">
        <v>2993.571533203125</v>
      </c>
      <c r="J338" t="n">
        <v>970.4861450195312</v>
      </c>
      <c r="K338" t="n">
        <v>180.4163818359375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3283.4736328125</v>
      </c>
      <c r="H339" t="n">
        <v>2312.012451171875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1143.566040039062</v>
      </c>
      <c r="E340" t="n">
        <v>4568.2451171875</v>
      </c>
      <c r="F340" t="n">
        <v>1739.009399414062</v>
      </c>
      <c r="G340" t="n">
        <v>3293.833740234375</v>
      </c>
      <c r="H340" t="n">
        <v>2354.327880859375</v>
      </c>
      <c r="I340" t="n">
        <v>2950.945068359375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979.2553100585938</v>
      </c>
      <c r="D341" t="n">
        <v>1142.740600585938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956.1263427734375</v>
      </c>
      <c r="K341" t="n">
        <v>178.943115234375</v>
      </c>
    </row>
    <row r="342">
      <c r="A342" s="3" t="n">
        <v>45065</v>
      </c>
      <c r="B342" t="n">
        <v>828.6129150390625</v>
      </c>
      <c r="C342" t="n">
        <v>993.2655639648438</v>
      </c>
      <c r="D342" t="n">
        <v>1163.742797851562</v>
      </c>
      <c r="E342" t="n">
        <v>4629.060546875</v>
      </c>
      <c r="F342" t="n">
        <v>1781.861938476562</v>
      </c>
      <c r="G342" t="n">
        <v>3283.8896484375</v>
      </c>
      <c r="H342" t="n">
        <v>2395.417724609375</v>
      </c>
      <c r="I342" t="n">
        <v>2963.95849609375</v>
      </c>
      <c r="J342" t="n">
        <v>977.5064086914062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3033.714599609375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1004.147216796875</v>
      </c>
      <c r="D344" t="n">
        <v>1192.311401367188</v>
      </c>
      <c r="E344" t="n">
        <v>4681.92333984375</v>
      </c>
      <c r="F344" t="n">
        <v>1817.14404296875</v>
      </c>
      <c r="G344" t="n">
        <v>3297.44140625</v>
      </c>
      <c r="H344" t="n">
        <v>2425.726806640625</v>
      </c>
      <c r="I344" t="n">
        <v>3032.1982421875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824.2066040039062</v>
      </c>
      <c r="C345" t="n">
        <v>1008.318298339844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2433.886474609375</v>
      </c>
      <c r="I345" t="n">
        <v>3037.99169921875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4732.7158203125</v>
      </c>
      <c r="F346" t="n">
        <v>1807.470581054688</v>
      </c>
      <c r="G346" t="n">
        <v>3298.320068359375</v>
      </c>
      <c r="H346" t="n">
        <v>2463.1904296875</v>
      </c>
      <c r="I346" t="n">
        <v>3028.9326171875</v>
      </c>
      <c r="J346" t="n">
        <v>1001.165832519531</v>
      </c>
      <c r="K346" t="n">
        <v>184.3217010498047</v>
      </c>
    </row>
    <row r="347">
      <c r="A347" s="3" t="n">
        <v>45072</v>
      </c>
      <c r="B347" t="n">
        <v>863.8248901367188</v>
      </c>
      <c r="C347" t="n">
        <v>1033.028686523438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3061.489501953125</v>
      </c>
      <c r="J347" t="n">
        <v>1016.345825195312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1205.472290039062</v>
      </c>
      <c r="E348" t="n">
        <v>4808.22802734375</v>
      </c>
      <c r="F348" t="n">
        <v>1839.201049804688</v>
      </c>
      <c r="G348" t="n">
        <v>3306.598876953125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852.2426147460938</v>
      </c>
      <c r="C349" t="n">
        <v>1029.991088867188</v>
      </c>
      <c r="D349" t="n">
        <v>1214.13916015625</v>
      </c>
      <c r="E349" t="n">
        <v>4810.4921875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188.2504119873047</v>
      </c>
    </row>
    <row r="350">
      <c r="A350" s="3" t="n">
        <v>45077</v>
      </c>
      <c r="B350" t="n">
        <v>882.25390625</v>
      </c>
      <c r="C350" t="n">
        <v>1038.37890625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1035.477172851562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3056.983154296875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1032.212646484375</v>
      </c>
      <c r="D353" t="n">
        <v>1212.473388671875</v>
      </c>
      <c r="E353" t="n">
        <v>4764.18310546875</v>
      </c>
      <c r="F353" t="n">
        <v>1857.42626953125</v>
      </c>
      <c r="G353" t="n">
        <v>3357.150634765625</v>
      </c>
      <c r="H353" t="n">
        <v>2552.84375</v>
      </c>
      <c r="I353" t="n">
        <v>3024.7021484375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2440.91845703125</v>
      </c>
      <c r="I354" t="n">
        <v>2972.64892578125</v>
      </c>
      <c r="J354" t="n">
        <v>990.3616943359375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1023.82470703125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2459.294677734375</v>
      </c>
      <c r="I355" t="n">
        <v>3011.826171875</v>
      </c>
      <c r="J355" t="n">
        <v>998.9776611328125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1021.739318847656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2414.014892578125</v>
      </c>
      <c r="I356" t="n">
        <v>2976.465576171875</v>
      </c>
      <c r="J356" t="n">
        <v>976.7315063476562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4648.38427734375</v>
      </c>
      <c r="F357" t="n">
        <v>1732.093017578125</v>
      </c>
      <c r="G357" t="n">
        <v>3275.426025390625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1200.80859375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4765.869140625</v>
      </c>
      <c r="F359" t="n">
        <v>1774.151245117188</v>
      </c>
      <c r="G359" t="n">
        <v>3512.738037109375</v>
      </c>
      <c r="H359" t="n">
        <v>2469.904296875</v>
      </c>
      <c r="I359" t="n">
        <v>2983.13330078125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4729.00537109375</v>
      </c>
      <c r="F360" t="n">
        <v>1754.524047851562</v>
      </c>
      <c r="G360" t="n">
        <v>3593.167724609375</v>
      </c>
      <c r="H360" t="n">
        <v>2432.685791015625</v>
      </c>
      <c r="I360" t="n">
        <v>2989.892822265625</v>
      </c>
      <c r="J360" t="n">
        <v>982.4752807617188</v>
      </c>
      <c r="K360" t="n">
        <v>185.4208221435547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4791.12158203125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986.0311889648438</v>
      </c>
      <c r="K361" t="n">
        <v>181.9130554199219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4829.142578125</v>
      </c>
      <c r="F362" t="n">
        <v>1738.44873046875</v>
      </c>
      <c r="G362" t="n">
        <v>3579.708984375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1031.532592773438</v>
      </c>
      <c r="D363" t="n">
        <v>1202.714111328125</v>
      </c>
      <c r="E363" t="n">
        <v>4867.06787109375</v>
      </c>
      <c r="F363" t="n">
        <v>1750.598754882812</v>
      </c>
      <c r="G363" t="n">
        <v>3574.5751953125</v>
      </c>
      <c r="H363" t="n">
        <v>2422.3212890625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1009.599182128906</v>
      </c>
      <c r="K364" t="n">
        <v>178.8963470458984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1207.6865234375</v>
      </c>
      <c r="E365" t="n">
        <v>4819.40771484375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2386.44970703125</v>
      </c>
      <c r="I366" t="n">
        <v>3000.50146484375</v>
      </c>
      <c r="J366" t="n">
        <v>1020.266357421875</v>
      </c>
      <c r="K366" t="n">
        <v>178.8027954101562</v>
      </c>
    </row>
    <row r="367">
      <c r="A367" s="3" t="n">
        <v>45100</v>
      </c>
      <c r="B367" t="n">
        <v>871.4754028320312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1017.029724121094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178.1480102539062</v>
      </c>
    </row>
    <row r="369">
      <c r="A369" s="3" t="n">
        <v>45104</v>
      </c>
      <c r="B369" t="n">
        <v>909.4375610351562</v>
      </c>
      <c r="C369" t="n">
        <v>1060.958374023438</v>
      </c>
      <c r="D369" t="n">
        <v>1188.91162109375</v>
      </c>
      <c r="E369" t="n">
        <v>4976.0703125</v>
      </c>
      <c r="F369" t="n">
        <v>1719.008422851562</v>
      </c>
      <c r="G369" t="n">
        <v>3519.675537109375</v>
      </c>
      <c r="H369" t="n">
        <v>2397.23095703125</v>
      </c>
      <c r="I369" t="n">
        <v>2962.375732421875</v>
      </c>
      <c r="J369" t="n">
        <v>1020.859069824219</v>
      </c>
      <c r="K369" t="n">
        <v>178.943115234375</v>
      </c>
    </row>
    <row r="370">
      <c r="A370" s="3" t="n">
        <v>45105</v>
      </c>
      <c r="B370" t="n">
        <v>904.29541015625</v>
      </c>
      <c r="C370" t="n">
        <v>1061.185180664062</v>
      </c>
      <c r="D370" t="n">
        <v>1202.109741210938</v>
      </c>
      <c r="E370" t="n">
        <v>4904.60595703125</v>
      </c>
      <c r="F370" t="n">
        <v>1727.934204101562</v>
      </c>
      <c r="G370" t="n">
        <v>3547.6572265625</v>
      </c>
      <c r="H370" t="n">
        <v>2389.39013671875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1239.613159179688</v>
      </c>
      <c r="E372" t="n">
        <v>5022.623046875</v>
      </c>
      <c r="F372" t="n">
        <v>1778.917724609375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1250.255493164062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3065.68212890625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915.2481689453125</v>
      </c>
      <c r="C374" t="n">
        <v>1083.447265625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1249.093627929688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3078.6982421875</v>
      </c>
      <c r="J375" t="n">
        <v>1075.15234375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893.1389770507812</v>
      </c>
      <c r="C377" t="n">
        <v>1019.698913574219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1010.993408203125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3031.910400390625</v>
      </c>
      <c r="J378" t="n">
        <v>1058.923583984375</v>
      </c>
      <c r="K378" t="n">
        <v>183.3629150390625</v>
      </c>
    </row>
    <row r="379">
      <c r="A379" s="3" t="n">
        <v>45119</v>
      </c>
      <c r="B379" t="n">
        <v>900.5958862304688</v>
      </c>
      <c r="C379" t="n">
        <v>1007.048950195312</v>
      </c>
      <c r="D379" t="n">
        <v>1239.24169921875</v>
      </c>
      <c r="E379" t="n">
        <v>4678.3720703125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1005.462280273438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1046.222900390625</v>
      </c>
      <c r="D382" t="n">
        <v>1322.567260742188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961.8099365234375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1060.09716796875</v>
      </c>
      <c r="D384" t="n">
        <v>1370.898681640625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4842.3896484375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1087.05126953125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1019.807678222656</v>
      </c>
      <c r="D389" t="n">
        <v>1253.694458007812</v>
      </c>
      <c r="E389" t="n">
        <v>4721.4521484375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908.905029296875</v>
      </c>
      <c r="C390" t="n">
        <v>1021.957214355469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3155.44482421875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1009.335205078125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3116.89453125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1021.362426757812</v>
      </c>
      <c r="D392" t="n">
        <v>1260.061401367188</v>
      </c>
      <c r="E392" t="n">
        <v>4751.662109375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1069.882568359375</v>
      </c>
      <c r="K393" t="n">
        <v>190.3316955566406</v>
      </c>
    </row>
    <row r="394">
      <c r="A394" s="3" t="n">
        <v>45140</v>
      </c>
      <c r="B394" t="n">
        <v>921.37841796875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3196.084716796875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1046.652099609375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2356.129638671875</v>
      </c>
      <c r="I396" t="n">
        <v>3198.7783203125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961.155517578125</v>
      </c>
      <c r="C397" t="n">
        <v>1052.551147460938</v>
      </c>
      <c r="D397" t="n">
        <v>1294.72998046875</v>
      </c>
      <c r="E397" t="n">
        <v>4902.6142578125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3654.54248046875</v>
      </c>
      <c r="H398" t="n">
        <v>2391.18310546875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2387.58935546875</v>
      </c>
      <c r="I399" t="n">
        <v>3216.3818359375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1000.874145507812</v>
      </c>
      <c r="C400" t="n">
        <v>1037.459838867188</v>
      </c>
      <c r="D400" t="n">
        <v>1291.105224609375</v>
      </c>
      <c r="E400" t="n">
        <v>4960.41162109375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3203.655029296875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1071.02685546875</v>
      </c>
      <c r="D402" t="n">
        <v>1295.2412109375</v>
      </c>
      <c r="E402" t="n">
        <v>5044.6796875</v>
      </c>
      <c r="F402" t="n">
        <v>2272.076904296875</v>
      </c>
      <c r="G402" t="n">
        <v>3686.73291015625</v>
      </c>
      <c r="H402" t="n">
        <v>2431.135009765625</v>
      </c>
      <c r="I402" t="n">
        <v>3204.630859375</v>
      </c>
      <c r="J402" t="n">
        <v>1141.223754882812</v>
      </c>
      <c r="K402" t="n">
        <v>194.1668548583984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1148.802124023438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1076.240234375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3191.532958984375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2466.877685546875</v>
      </c>
      <c r="I406" t="n">
        <v>3159.856689453125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4992.80810546875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1135.09521484375</v>
      </c>
      <c r="K407" t="n">
        <v>195.0788726806641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1308.625122070312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3156.698486328125</v>
      </c>
      <c r="J408" t="n">
        <v>1123.680786132812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1121.903198242188</v>
      </c>
      <c r="K409" t="n">
        <v>193.0209808349609</v>
      </c>
    </row>
    <row r="410">
      <c r="A410" s="3" t="n">
        <v>45163</v>
      </c>
      <c r="B410" t="n">
        <v>1022.128845214844</v>
      </c>
      <c r="C410" t="n">
        <v>1055.432250976562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1112.921142578125</v>
      </c>
      <c r="K410" t="n">
        <v>191.6178894042969</v>
      </c>
    </row>
    <row r="411">
      <c r="A411" s="3" t="n">
        <v>45166</v>
      </c>
      <c r="B411" t="n">
        <v>1005.73583984375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4989.7470703125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1030.305786132812</v>
      </c>
      <c r="C413" t="n">
        <v>1070.569458007812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2553.132080078125</v>
      </c>
      <c r="I413" t="n">
        <v>3149.91748046875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191.0098266601562</v>
      </c>
    </row>
    <row r="415">
      <c r="A415" s="3" t="n">
        <v>45170</v>
      </c>
      <c r="B415" t="n">
        <v>1060.184814453125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1374.570068359375</v>
      </c>
      <c r="E417" t="n">
        <v>5270.86572265625</v>
      </c>
      <c r="F417" t="n">
        <v>2420.202392578125</v>
      </c>
      <c r="G417" t="n">
        <v>3888.9873046875</v>
      </c>
      <c r="H417" t="n">
        <v>2917.3525390625</v>
      </c>
      <c r="I417" t="n">
        <v>3185.587890625</v>
      </c>
      <c r="J417" t="n">
        <v>1173.783569335938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3891.4384765625</v>
      </c>
      <c r="H418" t="n">
        <v>2932.983154296875</v>
      </c>
      <c r="I418" t="n">
        <v>3186.09912109375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3209.64697265625</v>
      </c>
      <c r="J419" t="n">
        <v>1187.536987304688</v>
      </c>
      <c r="K419" t="n">
        <v>202.4451751708984</v>
      </c>
    </row>
    <row r="420">
      <c r="A420" s="3" t="n">
        <v>45177</v>
      </c>
      <c r="B420" t="n">
        <v>1079.378540039062</v>
      </c>
      <c r="C420" t="n">
        <v>1154.303466796875</v>
      </c>
      <c r="D420" t="n">
        <v>1365.926147460938</v>
      </c>
      <c r="E420" t="n">
        <v>5321.7177734375</v>
      </c>
      <c r="F420" t="n">
        <v>2366.700439453125</v>
      </c>
      <c r="G420" t="n">
        <v>4021.726806640625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1072.591674804688</v>
      </c>
      <c r="C421" t="n">
        <v>1172.138549804688</v>
      </c>
      <c r="D421" t="n">
        <v>1372.292846679688</v>
      </c>
      <c r="E421" t="n">
        <v>5351.00439453125</v>
      </c>
      <c r="F421" t="n">
        <v>2376.585205078125</v>
      </c>
      <c r="G421" t="n">
        <v>4066.86669921875</v>
      </c>
      <c r="H421" t="n">
        <v>2922.496826171875</v>
      </c>
      <c r="I421" t="n">
        <v>3233.24169921875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3" t="n">
        <v>45182</v>
      </c>
      <c r="B423" t="n">
        <v>1057.316772460938</v>
      </c>
      <c r="C423" t="n">
        <v>1166.376586914062</v>
      </c>
      <c r="D423" t="n">
        <v>1392.648071289062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1174.013671875</v>
      </c>
      <c r="D424" t="n">
        <v>1400.641235351562</v>
      </c>
      <c r="E424" t="n">
        <v>5341.24267578125</v>
      </c>
      <c r="F424" t="n">
        <v>2362.669921875</v>
      </c>
      <c r="G424" t="n">
        <v>3952.304443359375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1404.963256835938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2874.618896484375</v>
      </c>
      <c r="I426" t="n">
        <v>3349.821044921875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1182.976806640625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3349.727783203125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1037.705322265625</v>
      </c>
      <c r="C428" t="n">
        <v>1168.8916015625</v>
      </c>
      <c r="D428" t="n">
        <v>1395.808349609375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3347.498291015625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1027.904296875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3322.882080078125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1153.754516601562</v>
      </c>
      <c r="D431" t="n">
        <v>1357.607543945312</v>
      </c>
      <c r="E431" t="n">
        <v>5209.5712890625</v>
      </c>
      <c r="F431" t="n">
        <v>2342.99658203125</v>
      </c>
      <c r="G431" t="n">
        <v>3822.5712890625</v>
      </c>
      <c r="H431" t="n">
        <v>2884.538818359375</v>
      </c>
      <c r="I431" t="n">
        <v>3330.824462890625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1129.379638671875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5037.783203125</v>
      </c>
      <c r="F436" t="n">
        <v>2329.41748046875</v>
      </c>
      <c r="G436" t="n">
        <v>3738.764892578125</v>
      </c>
      <c r="H436" t="n">
        <v>2802.61669921875</v>
      </c>
      <c r="I436" t="n">
        <v>3286.282470703125</v>
      </c>
      <c r="J436" t="n">
        <v>1127.42333984375</v>
      </c>
      <c r="K436" t="n">
        <v>189.3728942871094</v>
      </c>
    </row>
    <row r="437">
      <c r="A437" s="3" t="n">
        <v>45204</v>
      </c>
      <c r="B437" t="n">
        <v>1012.308654785156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1008.390258789062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3363.986572265625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3786.310791015625</v>
      </c>
      <c r="H439" t="n">
        <v>2754.959716796875</v>
      </c>
      <c r="I439" t="n">
        <v>3379.732421875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1139.257690429688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2836.242431640625</v>
      </c>
      <c r="I441" t="n">
        <v>3353.30419921875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1119.273193359375</v>
      </c>
      <c r="D442" t="n">
        <v>1362.115478515625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3317.030029296875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984.3060913085938</v>
      </c>
      <c r="C445" t="n">
        <v>1168.114379882812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990.2178344726562</v>
      </c>
      <c r="C446" t="n">
        <v>1161.071411132812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1332.512451171875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972.3272705078125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3638.909912109375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1134.81982421875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2903.985107421875</v>
      </c>
      <c r="I450" t="n">
        <v>3157.276123046875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1137.405639648438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2888.2314453125</v>
      </c>
      <c r="I451" t="n">
        <v>3107.58984375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1167.830688476562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1178.21826171875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977.4806518554688</v>
      </c>
      <c r="C455" t="n">
        <v>1162.47509765625</v>
      </c>
      <c r="D455" t="n">
        <v>1274.91162109375</v>
      </c>
      <c r="E455" t="n">
        <v>4874.50390625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4895.3232421875</v>
      </c>
      <c r="F456" t="n">
        <v>2099.4794921875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1321.185668945312</v>
      </c>
      <c r="E458" t="n">
        <v>5021.703125</v>
      </c>
      <c r="F458" t="n">
        <v>2103.318115234375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3138.9755859375</v>
      </c>
      <c r="J459" t="n">
        <v>1086.6181640625</v>
      </c>
      <c r="K459" t="n">
        <v>179.2705078125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3095.91748046875</v>
      </c>
      <c r="I460" t="n">
        <v>3149.3134765625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3111.327392578125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1003.129699707031</v>
      </c>
      <c r="C462" t="n">
        <v>1159.2431640625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3698.434326171875</v>
      </c>
      <c r="H463" t="n">
        <v>3070.169189453125</v>
      </c>
      <c r="I463" t="n">
        <v>3102.7470703125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1112.851318359375</v>
      </c>
      <c r="C465" t="n">
        <v>1210.58251953125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1107.746704101562</v>
      </c>
      <c r="C466" t="n">
        <v>1208.828125</v>
      </c>
      <c r="D466" t="n">
        <v>1353.431640625</v>
      </c>
      <c r="E466" t="n">
        <v>5381.38916015625</v>
      </c>
      <c r="F466" t="n">
        <v>2231.626220703125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3" t="n">
        <v>45250</v>
      </c>
      <c r="B467" t="n">
        <v>1114.286010742188</v>
      </c>
      <c r="C467" t="n">
        <v>1223.8330078125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1224.940795898438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3269.12841796875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1227.803344726562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3287.70751953125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1096.952270507812</v>
      </c>
      <c r="C470" t="n">
        <v>1227.156982421875</v>
      </c>
      <c r="D470" t="n">
        <v>1364.447021484375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1353.290283203125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3219.67529296875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1111.61181640625</v>
      </c>
      <c r="C473" t="n">
        <v>1231.727661132812</v>
      </c>
      <c r="D473" t="n">
        <v>1374.19140625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3272.433837890625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1154.66162109375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1234.266723632812</v>
      </c>
      <c r="D475" t="n">
        <v>1367.318603515625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1154.283447265625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1235.420776367188</v>
      </c>
      <c r="D476" t="n">
        <v>1378.663208007812</v>
      </c>
      <c r="E476" t="n">
        <v>5438.8251953125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189.1156463623047</v>
      </c>
    </row>
    <row r="478">
      <c r="A478" s="3" t="n">
        <v>45266</v>
      </c>
      <c r="B478" t="n">
        <v>1112.97802734375</v>
      </c>
      <c r="C478" t="n">
        <v>1227.664794921875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3356.5791015625</v>
      </c>
      <c r="J478" t="n">
        <v>1158.681030273438</v>
      </c>
      <c r="K478" t="n">
        <v>195.8505706787109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3" t="n">
        <v>45272</v>
      </c>
      <c r="B482" t="n">
        <v>1143.214599609375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4033.751953125</v>
      </c>
      <c r="H485" t="n">
        <v>3556.9521484375</v>
      </c>
      <c r="I485" t="n">
        <v>3595.83642578125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1374.249389648438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3882.28076171875</v>
      </c>
      <c r="H489" t="n">
        <v>3526.30517578125</v>
      </c>
      <c r="I489" t="n">
        <v>3527.38330078125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1346.409790039062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3549.455810546875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1224.75927734375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3549.36279296875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1178.67236328125</v>
      </c>
      <c r="C496" t="n">
        <v>1356.936645507812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3523.379638671875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1327.573364257812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1311.137451171875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1323.002807617188</v>
      </c>
      <c r="D499" t="n">
        <v>1442.87255859375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1336.9453125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3425.68310546875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1348.48779296875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1168.563842773438</v>
      </c>
      <c r="K501" t="n">
        <v>210.8170623779297</v>
      </c>
    </row>
    <row r="502">
      <c r="A502" s="3" t="n">
        <v>45301</v>
      </c>
      <c r="B502" t="n">
        <v>1200.915283203125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1286.890991210938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3751.1982421875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1455.136840820312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1447.426391601562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1252.272583007812</v>
      </c>
      <c r="C509" t="n">
        <v>1458.964599609375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1417.74365234375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1243.264038085938</v>
      </c>
      <c r="C511" t="n">
        <v>1466.827026367188</v>
      </c>
      <c r="D511" t="n">
        <v>1577.36376953125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1331.509155273438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3573.34033203125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4252.48046875</v>
      </c>
      <c r="I513" t="n">
        <v>3564.618896484375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1218.981079101562</v>
      </c>
      <c r="C514" t="n">
        <v>1450.915771484375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1467.7578125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5349.55078125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1260.391845703125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1503.070068359375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1520.23779296875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1551.083374023438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4297.89208984375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1546.989135742188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1558.806274414062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1238.876953125</v>
      </c>
      <c r="K528" t="n">
        <v>251.1999359130859</v>
      </c>
    </row>
    <row r="529">
      <c r="A529" s="3" t="n">
        <v>45342</v>
      </c>
      <c r="B529" t="n">
        <v>1302.60107421875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1281.564697265625</v>
      </c>
      <c r="C530" t="n">
        <v>1522.563842773438</v>
      </c>
      <c r="D530" t="n">
        <v>1558.675415039062</v>
      </c>
      <c r="E530" t="n">
        <v>5285.43408203125</v>
      </c>
      <c r="F530" t="n">
        <v>2547.3115234375</v>
      </c>
      <c r="G530" t="n">
        <v>7171.48974609375</v>
      </c>
      <c r="H530" t="n">
        <v>4210.130859375</v>
      </c>
      <c r="I530" t="n">
        <v>3743.271728515625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1295.602416992188</v>
      </c>
      <c r="C531" t="n">
        <v>1569.181396484375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1578.728881835938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1250.461791992188</v>
      </c>
      <c r="K532" t="n">
        <v>251.2936859130859</v>
      </c>
    </row>
    <row r="533">
      <c r="A533" s="3" t="n">
        <v>45348</v>
      </c>
      <c r="B533" t="n">
        <v>1290.8447265625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1548.198608398438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3839.72509765625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3" t="n">
        <v>45356</v>
      </c>
      <c r="B539" t="n">
        <v>1236.6240234375</v>
      </c>
      <c r="C539" t="n">
        <v>1506.791748046875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3762.5908203125</v>
      </c>
      <c r="J539" t="n">
        <v>1203.413208007812</v>
      </c>
      <c r="K539" t="n">
        <v>240.5838623046875</v>
      </c>
    </row>
    <row r="540">
      <c r="A540" s="3" t="n">
        <v>45357</v>
      </c>
      <c r="B540" t="n">
        <v>1237.965087890625</v>
      </c>
      <c r="C540" t="n">
        <v>1529.914672851562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240.5135955810547</v>
      </c>
    </row>
    <row r="541">
      <c r="A541" s="3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4137.0947265625</v>
      </c>
      <c r="I541" t="n">
        <v>3853.08935546875</v>
      </c>
      <c r="J541" t="n">
        <v>1218.21337890625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3931.537353515625</v>
      </c>
      <c r="J543" t="n">
        <v>1222.13818359375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3890.9765625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7819.4150390625</v>
      </c>
      <c r="H546" t="n">
        <v>4166.91748046875</v>
      </c>
      <c r="I546" t="n">
        <v>3956.857421875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3894.258544921875</v>
      </c>
      <c r="J547" t="n">
        <v>1203.554931640625</v>
      </c>
      <c r="K547" t="n">
        <v>239.1308898925781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3" t="n">
        <v>45371</v>
      </c>
      <c r="B549" t="n">
        <v>1082.60498046875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1195.658325195312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3725.874755859375</v>
      </c>
      <c r="J550" t="n">
        <v>1213.1064453125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1449.566650390625</v>
      </c>
      <c r="D551" t="n">
        <v>1420.5595703125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4851.5869140625</v>
      </c>
      <c r="F552" t="n">
        <v>2281.529541015625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8142.197265625</v>
      </c>
      <c r="H553" t="n">
        <v>4002.46337890625</v>
      </c>
      <c r="I553" t="n">
        <v>3602.037109375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1410.391479492188</v>
      </c>
      <c r="E554" t="n">
        <v>4815.70166015625</v>
      </c>
      <c r="F554" t="n">
        <v>2291.75</v>
      </c>
      <c r="G554" t="n">
        <v>8116.1591796875</v>
      </c>
      <c r="H554" t="n">
        <v>3937.9521484375</v>
      </c>
      <c r="I554" t="n">
        <v>3635.235595703125</v>
      </c>
      <c r="J554" t="n">
        <v>1180.337890625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1087.79345703125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3" t="n">
        <v>45386</v>
      </c>
      <c r="B558" t="n">
        <v>1139.322021484375</v>
      </c>
      <c r="C558" t="n">
        <v>1432.6318359375</v>
      </c>
      <c r="D558" t="n">
        <v>1399.70556640625</v>
      </c>
      <c r="E558" t="n">
        <v>4812.5810546875</v>
      </c>
      <c r="F558" t="n">
        <v>2413.0048828125</v>
      </c>
      <c r="G558" t="n">
        <v>8134.61328125</v>
      </c>
      <c r="H558" t="n">
        <v>3982.37646484375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1437.842529296875</v>
      </c>
      <c r="D559" t="n">
        <v>1392.550170898438</v>
      </c>
      <c r="E559" t="n">
        <v>4805.07275390625</v>
      </c>
      <c r="F559" t="n">
        <v>2409.3583984375</v>
      </c>
      <c r="G559" t="n">
        <v>8117.40771484375</v>
      </c>
      <c r="H559" t="n">
        <v>3950.00927734375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1112.45166015625</v>
      </c>
      <c r="C560" t="n">
        <v>1433.004028320312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4771.08837890625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1174.66357421875</v>
      </c>
      <c r="K563" t="n">
        <v>220.6406707763672</v>
      </c>
    </row>
    <row r="564">
      <c r="A564" s="3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4695.51416015625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1019.985534667969</v>
      </c>
      <c r="C565" t="n">
        <v>1374.615356445312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3" t="n">
        <v>45400</v>
      </c>
      <c r="B566" t="n">
        <v>1019.398315429688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7146.60693359375</v>
      </c>
      <c r="H566" t="n">
        <v>3798.94677734375</v>
      </c>
      <c r="I566" t="n">
        <v>3621.824951171875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3588.2509765625</v>
      </c>
      <c r="J567" t="n">
        <v>1128.843994140625</v>
      </c>
      <c r="K567" t="n">
        <v>212.2040557861328</v>
      </c>
    </row>
    <row r="568">
      <c r="A568" s="3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4560.01611328125</v>
      </c>
      <c r="F568" t="n">
        <v>2147.079345703125</v>
      </c>
      <c r="G568" t="n">
        <v>6973.21337890625</v>
      </c>
      <c r="H568" t="n">
        <v>3467.468994140625</v>
      </c>
      <c r="I568" t="n">
        <v>3624.263427734375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1376.43017578125</v>
      </c>
      <c r="D570" t="n">
        <v>1347.029418945312</v>
      </c>
      <c r="E570" t="n">
        <v>4609.359375</v>
      </c>
      <c r="F570" t="n">
        <v>2153.029052734375</v>
      </c>
      <c r="G570" t="n">
        <v>6806.98779296875</v>
      </c>
      <c r="H570" t="n">
        <v>3425.861572265625</v>
      </c>
      <c r="I570" t="n">
        <v>3592.7998046875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1020.102722167969</v>
      </c>
      <c r="C571" t="n">
        <v>1399.59912109375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3612.634521484375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1371.4052734375</v>
      </c>
      <c r="D572" t="n">
        <v>1346.558715820312</v>
      </c>
      <c r="E572" t="n">
        <v>4669.08740234375</v>
      </c>
      <c r="F572" t="n">
        <v>2205.427490234375</v>
      </c>
      <c r="G572" t="n">
        <v>6928.9052734375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1198.116943359375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3327.4755859375</v>
      </c>
      <c r="I576" t="n">
        <v>3604.38134765625</v>
      </c>
      <c r="J576" t="n">
        <v>1182.56005859375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1193.719604492188</v>
      </c>
      <c r="K577" t="n">
        <v>214.9694061279297</v>
      </c>
    </row>
    <row r="578">
      <c r="A578" s="3" t="n">
        <v>45419</v>
      </c>
      <c r="B578" t="n">
        <v>865.1737670898438</v>
      </c>
      <c r="C578" t="n">
        <v>1255.063720703125</v>
      </c>
      <c r="D578" t="n">
        <v>1356.632690429688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887.8253173828125</v>
      </c>
      <c r="C582" t="n">
        <v>1238.043090820312</v>
      </c>
      <c r="D582" t="n">
        <v>1340.156616210938</v>
      </c>
      <c r="E582" t="n">
        <v>4479.4189453125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3639.080810546875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941.73193359375</v>
      </c>
      <c r="C587" t="n">
        <v>1265.389526367188</v>
      </c>
      <c r="D587" t="n">
        <v>1350.230590820312</v>
      </c>
      <c r="E587" t="n">
        <v>4613.21044921875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1252.022338867188</v>
      </c>
      <c r="K587" t="n">
        <v>216.0239868164062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3458.376953125</v>
      </c>
      <c r="I588" t="n">
        <v>3619.809814453125</v>
      </c>
      <c r="J588" t="n">
        <v>1258.169677734375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1276.375244140625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1264.884155273438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4719.5029296875</v>
      </c>
      <c r="F590" t="n">
        <v>2294.533203125</v>
      </c>
      <c r="G590" t="n">
        <v>7196.5478515625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1034.811279296875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4759.5322265625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1161.754638671875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4572.3525390625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1198.116943359375</v>
      </c>
      <c r="K598" t="n">
        <v>211.6181945800781</v>
      </c>
    </row>
    <row r="599">
      <c r="A599" s="3" t="n">
        <v>45449</v>
      </c>
      <c r="B599" t="n">
        <v>1024.794555664062</v>
      </c>
      <c r="C599" t="n">
        <v>1317.819213867188</v>
      </c>
      <c r="D599" t="n">
        <v>1413.834106445312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4853.53857421875</v>
      </c>
      <c r="F600" t="n">
        <v>2372.266845703125</v>
      </c>
      <c r="G600" t="n">
        <v>8020.8349609375</v>
      </c>
      <c r="H600" t="n">
        <v>3805.22265625</v>
      </c>
      <c r="I600" t="n">
        <v>3678.330078125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1018.218078613281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3619.479736328125</v>
      </c>
      <c r="J603" t="n">
        <v>1296.186767578125</v>
      </c>
      <c r="K603" t="n">
        <v>223.5231781005859</v>
      </c>
    </row>
    <row r="604">
      <c r="A604" s="3" t="n">
        <v>45456</v>
      </c>
      <c r="B604" t="n">
        <v>1036.70849609375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3663.404296875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1022.651611328125</v>
      </c>
      <c r="C605" t="n">
        <v>1349.456420898438</v>
      </c>
      <c r="D605" t="n">
        <v>1429.823364257812</v>
      </c>
      <c r="E605" t="n">
        <v>4907.51171875</v>
      </c>
      <c r="F605" t="n">
        <v>2311.71142578125</v>
      </c>
      <c r="G605" t="n">
        <v>9074.59375</v>
      </c>
      <c r="H605" t="n">
        <v>3728.678466796875</v>
      </c>
      <c r="I605" t="n">
        <v>3619.85791015625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1306.164306640625</v>
      </c>
      <c r="K607" t="n">
        <v>232.3581695556641</v>
      </c>
    </row>
    <row r="608">
      <c r="A608" s="3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1058.363525390625</v>
      </c>
      <c r="C609" t="n">
        <v>1365.298461914062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229.9209289550781</v>
      </c>
    </row>
    <row r="610">
      <c r="A610" s="3" t="n">
        <v>45467</v>
      </c>
      <c r="B610" t="n">
        <v>1052.12158203125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229.9209289550781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1361.38525390625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3687.96484375</v>
      </c>
      <c r="J614" t="n">
        <v>1352.692749023438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247.1691131591797</v>
      </c>
    </row>
    <row r="616">
      <c r="A616" s="3" t="n">
        <v>45475</v>
      </c>
      <c r="B616" t="n">
        <v>1111.513793945312</v>
      </c>
      <c r="C616" t="n">
        <v>1396.369750976562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1116.851196289062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1399.458129882812</v>
      </c>
      <c r="K617" t="n">
        <v>252.6294860839844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1432.76904296875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253.5668487548828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1423.337280273438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1455.775146484375</v>
      </c>
      <c r="K627" t="n">
        <v>268.6590576171875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1214.84521484375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1247.15625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4154.50732421875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1469.260131835938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1235.842041015625</v>
      </c>
      <c r="C637" t="n">
        <v>1558.872802734375</v>
      </c>
      <c r="D637" t="n">
        <v>1779.092407226562</v>
      </c>
      <c r="E637" t="n">
        <v>5587.20361328125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1198.93701171875</v>
      </c>
      <c r="C638" t="n">
        <v>1529.178588867188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1484.613525390625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1503.950317382812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1186.454833984375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1419.46142578125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1159.183227539062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3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1448.117553710938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1579.8388671875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1576.322998046875</v>
      </c>
      <c r="K657" t="n">
        <v>252.3482360839844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3" t="n">
        <v>45538</v>
      </c>
      <c r="B659" t="n">
        <v>1263.537963867188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245.9973602294922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1349.021240234375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4241.14306640625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5308.79345703125</v>
      </c>
      <c r="I667" t="n">
        <v>4282.09130859375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249.9812927246094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1562.404541015625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1548.052490234375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1367.606811523438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253.9418487548828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1405.290649414062</v>
      </c>
      <c r="C679" t="n">
        <v>1726.062744140625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4059.873779296875</v>
      </c>
      <c r="J679" t="n">
        <v>1565.631469726562</v>
      </c>
      <c r="K679" t="n">
        <v>256.2619018554688</v>
      </c>
    </row>
    <row r="680">
      <c r="A680" s="3" t="n">
        <v>45568</v>
      </c>
      <c r="B680" t="n">
        <v>1392.21630859375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5200.18798828125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1557.01025390625</v>
      </c>
      <c r="K681" t="n">
        <v>250.0750274658203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1459.214721679688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3928.548583984375</v>
      </c>
      <c r="J686" t="n">
        <v>1586.485229492188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1613.744506835938</v>
      </c>
      <c r="K688" t="n">
        <v>249.7938537597656</v>
      </c>
    </row>
    <row r="689">
      <c r="A689" s="3" t="n">
        <v>45581</v>
      </c>
      <c r="B689" t="n">
        <v>1424.348754882812</v>
      </c>
      <c r="C689" t="n">
        <v>1772.3857421875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1494.249145507812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3859.402587890625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263.5033569335938</v>
      </c>
    </row>
    <row r="699">
      <c r="A699" s="3" t="n">
        <v>45595</v>
      </c>
      <c r="B699" t="n">
        <v>1530.745971679688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1622.991577148438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3781.52685546875</v>
      </c>
      <c r="J701" t="n">
        <v>1558.555908203125</v>
      </c>
      <c r="K701" t="n">
        <v>258.4179382324219</v>
      </c>
    </row>
    <row r="702">
      <c r="A702" s="3" t="n">
        <v>45600</v>
      </c>
      <c r="B702" t="n">
        <v>1491.372436523438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3769.33056640625</v>
      </c>
      <c r="J703" t="n">
        <v>1586.740356445312</v>
      </c>
      <c r="K703" t="n">
        <v>254.8323516845703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1552.68212890625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1601.298583984375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3935.00048828125</v>
      </c>
      <c r="J710" t="n">
        <v>1640.047973632812</v>
      </c>
      <c r="K710" t="n">
        <v>265.6124572753906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4028.96533203125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1717.275390625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289.6567993164062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1835.673583984375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3" t="n">
        <v>45649</v>
      </c>
      <c r="B735" t="n">
        <v>1859.72509765625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3966.892333984375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1833.876342773438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1903.656005859375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1911.78173828125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1904.288452148438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1848.079467773438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1721.170166015625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1697.010131835938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3901.033447265625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1659.156127929688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1653.310791015625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1522.497192382812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1485.296630859375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1548.305053710938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3393.7646484375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1459.310668945312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3380.8603515625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1459.310668945312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3380.8603515625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1539.458129882812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1590.508911132812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3432.186767578125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1251.580444335938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1483.077270507812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1714.246948242188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1772.245849609375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-11.98422879257035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0.8480547693135332</v>
      </c>
      <c r="J10" t="n">
        <v>7.185980497700473</v>
      </c>
      <c r="K10" t="n">
        <v>6.532626984289336</v>
      </c>
    </row>
    <row r="11">
      <c r="A11" s="3" t="n">
        <v>45808</v>
      </c>
      <c r="B11" t="n">
        <v>17.3374658435381</v>
      </c>
      <c r="C11" t="n">
        <v>4.408293227587401</v>
      </c>
      <c r="D11" t="n">
        <v>5.638781416222893</v>
      </c>
      <c r="E11" t="n">
        <v>11.51683939164916</v>
      </c>
      <c r="F11" t="n">
        <v>3.637099167949831</v>
      </c>
      <c r="G11" t="n">
        <v>0.1408353185546884</v>
      </c>
      <c r="H11" t="n">
        <v>5.947566627560263</v>
      </c>
      <c r="I11" t="n">
        <v>0.2808582837250828</v>
      </c>
      <c r="J11" t="n">
        <v>4.717236644192813</v>
      </c>
      <c r="K11" t="n">
        <v>3.383022729172791</v>
      </c>
    </row>
    <row r="12">
      <c r="A12" s="3" t="n">
        <v>45777</v>
      </c>
      <c r="B12" t="n">
        <v>-9.917137624113504</v>
      </c>
      <c r="C12" t="n">
        <v>-0.4342648665798809</v>
      </c>
      <c r="D12" t="n">
        <v>-4.491776258275337</v>
      </c>
      <c r="E12" t="n">
        <v>2.118515505035745</v>
      </c>
      <c r="F12" t="n">
        <v>-1.247893716837056</v>
      </c>
      <c r="G12" t="n">
        <v>11.08918057372719</v>
      </c>
      <c r="H12" t="n">
        <v>-3.486730835500962</v>
      </c>
      <c r="I12" t="n">
        <v>-4.227499506912191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10.1471770124161</v>
      </c>
      <c r="C13" t="n">
        <v>1.107898002791452</v>
      </c>
      <c r="D13" t="n">
        <v>-6.935466887018238</v>
      </c>
      <c r="E13" t="n">
        <v>-3.741998446333195</v>
      </c>
      <c r="F13" t="n">
        <v>11.25597989098901</v>
      </c>
      <c r="G13" t="n">
        <v>1.120571772000423</v>
      </c>
      <c r="H13" t="n">
        <v>3.956521022176385</v>
      </c>
      <c r="I13" t="n">
        <v>3.528317769688805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-10.91138302480249</v>
      </c>
      <c r="C14" t="n">
        <v>-8.716570675638536</v>
      </c>
      <c r="D14" t="n">
        <v>-10.21918019422614</v>
      </c>
      <c r="E14" t="n">
        <v>-21.1053122034602</v>
      </c>
      <c r="F14" t="n">
        <v>-21.64263710154204</v>
      </c>
      <c r="G14" t="n">
        <v>-14.88864990286284</v>
      </c>
      <c r="H14" t="n">
        <v>-12.07936988490249</v>
      </c>
      <c r="I14" t="n">
        <v>-15.29885042151907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-9.098006638436839</v>
      </c>
      <c r="D15" t="n">
        <v>-0.0106295650722954</v>
      </c>
      <c r="E15" t="n">
        <v>5.876401328464964</v>
      </c>
      <c r="F15" t="n">
        <v>0.7287863752535761</v>
      </c>
      <c r="G15" t="n">
        <v>-28.6751942841915</v>
      </c>
      <c r="H15" t="n">
        <v>-6.273344344129228</v>
      </c>
      <c r="I15" t="n">
        <v>2.277772382444088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11.24931759634686</v>
      </c>
      <c r="C16" t="n">
        <v>3.752614168784452</v>
      </c>
      <c r="D16" t="n">
        <v>1.192237175351019</v>
      </c>
      <c r="E16" t="n">
        <v>-9.501968224091462</v>
      </c>
      <c r="F16" t="n">
        <v>-4.281321679658213</v>
      </c>
      <c r="G16" t="n">
        <v>9.344712442115654</v>
      </c>
      <c r="H16" t="n">
        <v>9.347827157630896</v>
      </c>
      <c r="I16" t="n">
        <v>-4.122136466675819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13.92625152561868</v>
      </c>
      <c r="C17" t="n">
        <v>4.643128872875457</v>
      </c>
      <c r="D17" t="n">
        <v>5.72484611220907</v>
      </c>
      <c r="E17" t="n">
        <v>8.081973065863956</v>
      </c>
      <c r="F17" t="n">
        <v>3.299126498584859</v>
      </c>
      <c r="G17" t="n">
        <v>7.439951217503493</v>
      </c>
      <c r="H17" t="n">
        <v>9.923685766345237</v>
      </c>
      <c r="I17" t="n">
        <v>7.620108837863437</v>
      </c>
      <c r="J17" t="n">
        <v>6.443296453631797</v>
      </c>
      <c r="K17" t="n">
        <v>4.720906221422472</v>
      </c>
    </row>
    <row r="18">
      <c r="A18" s="3" t="n">
        <v>45596</v>
      </c>
      <c r="B18" t="n">
        <v>8.944638131345473</v>
      </c>
      <c r="C18" t="n">
        <v>-1.02885965420485</v>
      </c>
      <c r="D18" t="n">
        <v>-5.243212829914423</v>
      </c>
      <c r="E18" t="n">
        <v>-8.236324539905826</v>
      </c>
      <c r="F18" t="n">
        <v>-4.346598960148851</v>
      </c>
      <c r="G18" t="n">
        <v>-4.993592164397875</v>
      </c>
      <c r="H18" t="n">
        <v>-1.429253024493071</v>
      </c>
      <c r="I18" t="n">
        <v>-6.802589874932973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10.598888941364</v>
      </c>
      <c r="C19" t="n">
        <v>2.444026624539486</v>
      </c>
      <c r="D19" t="n">
        <v>-3.503621900587961</v>
      </c>
      <c r="E19" t="n">
        <v>1.434374273168815</v>
      </c>
      <c r="F19" t="n">
        <v>-3.045138204955633</v>
      </c>
      <c r="G19" t="n">
        <v>4.277128318692869</v>
      </c>
      <c r="H19" t="n">
        <v>5.406283809473678</v>
      </c>
      <c r="I19" t="n">
        <v>-6.264066190667473</v>
      </c>
      <c r="J19" t="n">
        <v>-3.623583798269647</v>
      </c>
      <c r="K19" t="n">
        <v>0.5665050217397605</v>
      </c>
    </row>
    <row r="20">
      <c r="A20" s="3" t="n">
        <v>45535</v>
      </c>
      <c r="B20" t="n">
        <v>0.9164090723740026</v>
      </c>
      <c r="C20" t="n">
        <v>6.736270635848962</v>
      </c>
      <c r="D20" t="n">
        <v>4.038539220733828</v>
      </c>
      <c r="E20" t="n">
        <v>8.799685846111259</v>
      </c>
      <c r="F20" t="n">
        <v>7.34485923216921</v>
      </c>
      <c r="G20" t="n">
        <v>-0.5083809510924353</v>
      </c>
      <c r="H20" t="n">
        <v>7.00596785247698</v>
      </c>
      <c r="I20" t="n">
        <v>3.840063201586541</v>
      </c>
      <c r="J20" t="n">
        <v>5.281773364715914</v>
      </c>
      <c r="K20" t="n">
        <v>3.141758772219783</v>
      </c>
    </row>
    <row r="21">
      <c r="A21" s="3" t="n">
        <v>45504</v>
      </c>
      <c r="B21" t="n">
        <v>15.5107268936028</v>
      </c>
      <c r="C21" t="n">
        <v>13.40053749374517</v>
      </c>
      <c r="D21" t="n">
        <v>19.24366083312272</v>
      </c>
      <c r="E21" t="n">
        <v>5.07144137530926</v>
      </c>
      <c r="F21" t="n">
        <v>20.29053451378902</v>
      </c>
      <c r="G21" t="n">
        <v>11.76451945827233</v>
      </c>
      <c r="H21" t="n">
        <v>14.17931823357392</v>
      </c>
      <c r="I21" t="n">
        <v>12.58623118484006</v>
      </c>
      <c r="J21" t="n">
        <v>10.68604208240238</v>
      </c>
      <c r="K21" t="n">
        <v>1.38875583601521</v>
      </c>
    </row>
    <row r="22">
      <c r="A22" s="3" t="n">
        <v>45473</v>
      </c>
      <c r="B22" t="n">
        <v>9.812923717063793</v>
      </c>
      <c r="C22" t="n">
        <v>10.23336895578824</v>
      </c>
      <c r="D22" t="n">
        <v>11.36185851455662</v>
      </c>
      <c r="E22" t="n">
        <v>15.55088048867761</v>
      </c>
      <c r="F22" t="n">
        <v>7.550032026868037</v>
      </c>
      <c r="G22" t="n">
        <v>32.55957757348029</v>
      </c>
      <c r="H22" t="n">
        <v>24.36448105322018</v>
      </c>
      <c r="I22" t="n">
        <v>6.352583090155695</v>
      </c>
      <c r="J22" t="n">
        <v>16.43532153827629</v>
      </c>
      <c r="K22" t="n">
        <v>17.49200116076592</v>
      </c>
    </row>
    <row r="23">
      <c r="A23" s="3" t="n">
        <v>45443</v>
      </c>
      <c r="B23" t="n">
        <v>-2.183868155050028</v>
      </c>
      <c r="C23" t="n">
        <v>-1.809172269751769</v>
      </c>
      <c r="D23" t="n">
        <v>1.020655251087588</v>
      </c>
      <c r="E23" t="n">
        <v>-0.09560361672333872</v>
      </c>
      <c r="F23" t="n">
        <v>-1.328380995754386</v>
      </c>
      <c r="G23" t="n">
        <v>1.198721313914763</v>
      </c>
      <c r="H23" t="n">
        <v>1.24384516057876</v>
      </c>
      <c r="I23" t="n">
        <v>-3.219848137366743</v>
      </c>
      <c r="J23" t="n">
        <v>-2.774033639423024</v>
      </c>
      <c r="K23" t="n">
        <v>-5.233555688199642</v>
      </c>
    </row>
    <row r="24">
      <c r="A24" s="3" t="n">
        <v>45412</v>
      </c>
      <c r="B24" t="n">
        <v>-7.254951264136389</v>
      </c>
      <c r="C24" t="n">
        <v>-11.46384106473592</v>
      </c>
      <c r="D24" t="n">
        <v>-5.173392561680545</v>
      </c>
      <c r="E24" t="n">
        <v>-4.69787905915271</v>
      </c>
      <c r="F24" t="n">
        <v>-3.06525785425984</v>
      </c>
      <c r="G24" t="n">
        <v>-13.39681867782335</v>
      </c>
      <c r="H24" t="n">
        <v>-15.45846793882548</v>
      </c>
      <c r="I24" t="n">
        <v>-1.43564860131935</v>
      </c>
      <c r="J24" t="n">
        <v>1.233860305493817</v>
      </c>
      <c r="K24" t="n">
        <v>-3.686742690601752</v>
      </c>
    </row>
    <row r="25">
      <c r="A25" s="3" t="n">
        <v>45382</v>
      </c>
      <c r="B25" t="n">
        <v>-16.04504061317277</v>
      </c>
      <c r="C25" t="n">
        <v>-7.230208558128492</v>
      </c>
      <c r="D25" t="n">
        <v>-10.50539596848816</v>
      </c>
      <c r="E25" t="n">
        <v>-6.837585765602173</v>
      </c>
      <c r="F25" t="n">
        <v>-8.760775662018395</v>
      </c>
      <c r="G25" t="n">
        <v>14.35032065349746</v>
      </c>
      <c r="H25" t="n">
        <v>-7.661910572172815</v>
      </c>
      <c r="I25" t="n">
        <v>-5.342980218490356</v>
      </c>
      <c r="J25" t="n">
        <v>-2.021417357174893</v>
      </c>
      <c r="K25" t="n">
        <v>-7.423817470031768</v>
      </c>
    </row>
    <row r="26">
      <c r="A26" s="3" t="n">
        <v>45351</v>
      </c>
      <c r="B26" t="n">
        <v>5.174133554604587</v>
      </c>
      <c r="C26" t="n">
        <v>5.574235472166911</v>
      </c>
      <c r="D26" t="n">
        <v>0.7826974243655194</v>
      </c>
      <c r="E26" t="n">
        <v>-2.710812758595271</v>
      </c>
      <c r="F26" t="n">
        <v>0.7254277112856977</v>
      </c>
      <c r="G26" t="n">
        <v>17.66419103511079</v>
      </c>
      <c r="H26" t="n">
        <v>3.318505714847442</v>
      </c>
      <c r="I26" t="n">
        <v>7.315359476232386</v>
      </c>
      <c r="J26" t="n">
        <v>-4.48394634819781</v>
      </c>
      <c r="K26" t="n">
        <v>8.459679649185947</v>
      </c>
    </row>
    <row r="27">
      <c r="A27" s="3" t="n">
        <v>45322</v>
      </c>
      <c r="B27" t="n">
        <v>-0.3873030693611224</v>
      </c>
      <c r="C27" t="n">
        <v>8.32534034269845</v>
      </c>
      <c r="D27" t="n">
        <v>7.647944451008493</v>
      </c>
      <c r="E27" t="n">
        <v>-13.44569906564283</v>
      </c>
      <c r="F27" t="n">
        <v>-5.15558782782456</v>
      </c>
      <c r="G27" t="n">
        <v>54.79254509830602</v>
      </c>
      <c r="H27" t="n">
        <v>13.46268396292891</v>
      </c>
      <c r="I27" t="n">
        <v>1.295261290924232</v>
      </c>
      <c r="J27" t="n">
        <v>4.793153258342553</v>
      </c>
      <c r="K27" t="n">
        <v>1.669798792633981</v>
      </c>
    </row>
    <row r="28">
      <c r="A28" s="3" t="n">
        <v>45291</v>
      </c>
      <c r="B28" t="n">
        <v>8.914479597534708</v>
      </c>
      <c r="C28" t="n">
        <v>9.33698844066555</v>
      </c>
      <c r="D28" t="n">
        <v>6.030301556064854</v>
      </c>
      <c r="E28" t="n">
        <v>13.69497908736856</v>
      </c>
      <c r="F28" t="n">
        <v>16.35488462375365</v>
      </c>
      <c r="G28" t="n">
        <v>5.031165495774026</v>
      </c>
      <c r="H28" t="n">
        <v>15.46028486521163</v>
      </c>
      <c r="I28" t="n">
        <v>8.768204957600778</v>
      </c>
      <c r="J28" t="n">
        <v>4.234427615300929</v>
      </c>
      <c r="K28" t="n">
        <v>14.10240471385524</v>
      </c>
    </row>
    <row r="29">
      <c r="A29" s="3" t="n">
        <v>45260</v>
      </c>
      <c r="B29" t="n">
        <v>16.01964973794263</v>
      </c>
      <c r="C29" t="n">
        <v>5.086229082495541</v>
      </c>
      <c r="D29" t="n">
        <v>6.339521897990741</v>
      </c>
      <c r="E29" t="n">
        <v>9.412317424029837</v>
      </c>
      <c r="F29" t="n">
        <v>10.8905479580889</v>
      </c>
      <c r="G29" t="n">
        <v>3.438940403084678</v>
      </c>
      <c r="H29" t="n">
        <v>3.89191068103345</v>
      </c>
      <c r="I29" t="n">
        <v>3.528017020005048</v>
      </c>
      <c r="J29" t="n">
        <v>8.90989792922403</v>
      </c>
      <c r="K29" t="n">
        <v>8.184909544339991</v>
      </c>
    </row>
    <row r="30">
      <c r="A30" s="3" t="n">
        <v>45230</v>
      </c>
      <c r="B30" t="n">
        <v>-2.354812973561271</v>
      </c>
      <c r="C30" t="n">
        <v>4.324376088832982</v>
      </c>
      <c r="D30" t="n">
        <v>-3.437110405954591</v>
      </c>
      <c r="E30" t="n">
        <v>-2.49144477630604</v>
      </c>
      <c r="F30" t="n">
        <v>-10.65388453715644</v>
      </c>
      <c r="G30" t="n">
        <v>-5.672799815966356</v>
      </c>
      <c r="H30" t="n">
        <v>6.270807419409485</v>
      </c>
      <c r="I30" t="n">
        <v>-4.283110982867166</v>
      </c>
      <c r="J30" t="n">
        <v>-7.331533558209191</v>
      </c>
      <c r="K30" t="n">
        <v>-5.972164528494717</v>
      </c>
    </row>
    <row r="31">
      <c r="A31" s="3" t="n">
        <v>45199</v>
      </c>
      <c r="B31" t="n">
        <v>-6.622213234539254</v>
      </c>
      <c r="C31" t="n">
        <v>5.344864945123051</v>
      </c>
      <c r="D31" t="n">
        <v>0</v>
      </c>
      <c r="E31" t="n">
        <v>0.31675323194571</v>
      </c>
      <c r="F31" t="n">
        <v>-2.149198051908263</v>
      </c>
      <c r="G31" t="n">
        <v>0.03772751396171614</v>
      </c>
      <c r="H31" t="n">
        <v>7.93193053297101</v>
      </c>
      <c r="I31" t="n">
        <v>5.117988970669418</v>
      </c>
      <c r="J31" t="n">
        <v>1.734691462901283</v>
      </c>
      <c r="K31" t="n">
        <v>-0.5754104882401578</v>
      </c>
    </row>
    <row r="32">
      <c r="A32" s="3" t="n">
        <v>45169</v>
      </c>
      <c r="B32" t="n">
        <v>16.68199297272231</v>
      </c>
      <c r="C32" t="n">
        <v>4.965530660268835</v>
      </c>
      <c r="D32" t="n">
        <v>5.88256265026148</v>
      </c>
      <c r="E32" t="n">
        <v>6.168667953771112</v>
      </c>
      <c r="F32" t="n">
        <v>5.832359407425902</v>
      </c>
      <c r="G32" t="n">
        <v>5.746267460536525</v>
      </c>
      <c r="H32" t="n">
        <v>13.20918355987284</v>
      </c>
      <c r="I32" t="n">
        <v>-1.889559860105661</v>
      </c>
      <c r="J32" t="n">
        <v>7.749872220279364</v>
      </c>
      <c r="K32" t="n">
        <v>0.8270495070654027</v>
      </c>
    </row>
    <row r="33">
      <c r="A33" s="3" t="n">
        <v>45138</v>
      </c>
      <c r="B33" t="n">
        <v>-0.1613187604661892</v>
      </c>
      <c r="C33" t="n">
        <v>-5.186696177733618</v>
      </c>
      <c r="D33" t="n">
        <v>1.51254575597195</v>
      </c>
      <c r="E33" t="n">
        <v>-5.137214380410205</v>
      </c>
      <c r="F33" t="n">
        <v>24.34811327815878</v>
      </c>
      <c r="G33" t="n">
        <v>0.7087959716175263</v>
      </c>
      <c r="H33" t="n">
        <v>-4.887527260055591</v>
      </c>
      <c r="I33" t="n">
        <v>3.87909049357229</v>
      </c>
      <c r="J33" t="n">
        <v>1.227955205652753</v>
      </c>
      <c r="K33" t="n">
        <v>4.085820712521127</v>
      </c>
    </row>
    <row r="34">
      <c r="A34" s="3" t="n">
        <v>45107</v>
      </c>
      <c r="B34" t="n">
        <v>3.429133256883787</v>
      </c>
      <c r="C34" t="n">
        <v>3.742029530706281</v>
      </c>
      <c r="D34" t="n">
        <v>2.666335505066875</v>
      </c>
      <c r="E34" t="n">
        <v>3.977264146382287</v>
      </c>
      <c r="F34" t="n">
        <v>-2.660709314065857</v>
      </c>
      <c r="G34" t="n">
        <v>6.193576869979633</v>
      </c>
      <c r="H34" t="n">
        <v>-2.478418551392381</v>
      </c>
      <c r="I34" t="n">
        <v>1.134185997077664</v>
      </c>
      <c r="J34" t="n">
        <v>1.371533113082934</v>
      </c>
      <c r="K34" t="n">
        <v>-3.5922135568066</v>
      </c>
    </row>
    <row r="35">
      <c r="A35" s="3" t="n">
        <v>45077</v>
      </c>
      <c r="B35" t="n">
        <v>9.36020467785157</v>
      </c>
      <c r="C35" t="n">
        <v>7.612076831865244</v>
      </c>
      <c r="D35" t="n">
        <v>5.232486114071255</v>
      </c>
      <c r="E35" t="n">
        <v>13.10001828445919</v>
      </c>
      <c r="F35" t="n">
        <v>7.296974562124148</v>
      </c>
      <c r="G35" t="n">
        <v>8.605235954318724</v>
      </c>
      <c r="H35" t="n">
        <v>8.468001164834993</v>
      </c>
      <c r="I35" t="n">
        <v>2.182180924204902</v>
      </c>
      <c r="J35" t="n">
        <v>8.972344143574551</v>
      </c>
      <c r="K35" t="n">
        <v>4.844154779951393</v>
      </c>
    </row>
    <row r="36">
      <c r="A36" s="3" t="n">
        <v>45046</v>
      </c>
      <c r="B36" t="n">
        <v>9.711329028929349</v>
      </c>
      <c r="C36" t="n">
        <v>-0.2731902972152533</v>
      </c>
      <c r="D36" t="n">
        <v>-12.26933295004951</v>
      </c>
      <c r="E36" t="n">
        <v>-7.147555815748152</v>
      </c>
      <c r="F36" t="n">
        <v>1.041351114814315</v>
      </c>
      <c r="G36" t="n">
        <v>9.133673501364914</v>
      </c>
      <c r="H36" t="n">
        <v>2.771442063166885</v>
      </c>
      <c r="I36" t="n">
        <v>0.4164361229168412</v>
      </c>
      <c r="J36" t="n">
        <v>-7.092610993968995</v>
      </c>
      <c r="K36" t="n">
        <v>5.407249306970763</v>
      </c>
    </row>
    <row r="37">
      <c r="A37" s="3" t="n">
        <v>45016</v>
      </c>
      <c r="B37" t="n">
        <v>-11.27214272683962</v>
      </c>
      <c r="C37" t="n">
        <v>0.709919574043183</v>
      </c>
      <c r="D37" t="n">
        <v>-4.006594772928429</v>
      </c>
      <c r="E37" t="n">
        <v>0.7962633900589822</v>
      </c>
      <c r="F37" t="n">
        <v>-11.77409828895514</v>
      </c>
      <c r="G37" t="n">
        <v>2.986651515828576</v>
      </c>
      <c r="H37" t="n">
        <v>-3.830503372607486</v>
      </c>
      <c r="I37" t="n">
        <v>-3.228359820446525</v>
      </c>
      <c r="J37" t="n">
        <v>0.1454255478510857</v>
      </c>
      <c r="K37" t="n">
        <v>-5.632339352915561</v>
      </c>
    </row>
    <row r="38">
      <c r="A38" s="3" t="n">
        <v>44985</v>
      </c>
      <c r="B38" t="n">
        <v>-1.410186463772489</v>
      </c>
      <c r="C38" t="n">
        <v>-3.974358411247336</v>
      </c>
      <c r="D38" t="n">
        <v>-3.01221992550873</v>
      </c>
      <c r="E38" t="n">
        <v>8.091946648779169</v>
      </c>
      <c r="F38" t="n">
        <v>-1.804328594076476</v>
      </c>
      <c r="G38" t="n">
        <v>4.010639189655407</v>
      </c>
      <c r="H38" t="n">
        <v>2.25172294610072</v>
      </c>
      <c r="I38" t="n">
        <v>-1.365091923366168</v>
      </c>
      <c r="J38" t="n">
        <v>8.399002860878557</v>
      </c>
      <c r="K38" t="n">
        <v>-2.958512023548543</v>
      </c>
    </row>
    <row r="39">
      <c r="A39" s="3" t="n">
        <v>44957</v>
      </c>
      <c r="B39" t="n">
        <v>12.73913745326287</v>
      </c>
      <c r="C39" t="n">
        <v>8.953571462041698</v>
      </c>
      <c r="D39" t="n">
        <v>1.694082250989037</v>
      </c>
      <c r="E39" t="n">
        <v>0.524048561926671</v>
      </c>
      <c r="F39" t="n">
        <v>5.068940758912754</v>
      </c>
      <c r="G39" t="n">
        <v>0.7789312715738017</v>
      </c>
      <c r="H39" t="n">
        <v>21.84068858384385</v>
      </c>
      <c r="I39" t="n">
        <v>5.476244843053002</v>
      </c>
      <c r="J39" t="n">
        <v>-0.1377489759719741</v>
      </c>
      <c r="K39" t="n">
        <v>1.80329373220256</v>
      </c>
    </row>
    <row r="40">
      <c r="A40" s="3" t="n">
        <v>44926</v>
      </c>
      <c r="B40" t="n">
        <v>-3.770806787231651</v>
      </c>
      <c r="C40" t="n">
        <v>-7.271587516773326</v>
      </c>
      <c r="D40" t="n">
        <v>-7.752535809055273</v>
      </c>
      <c r="E40" t="n">
        <v>-9.77876324000121</v>
      </c>
      <c r="F40" t="n">
        <v>-2.20349493854437</v>
      </c>
      <c r="G40" t="n">
        <v>-2.718921215847236</v>
      </c>
      <c r="H40" t="n">
        <v>-6.830833178851381</v>
      </c>
      <c r="I40" t="n">
        <v>-3.954832161543076</v>
      </c>
      <c r="J40" t="n">
        <v>-5.626744943223228</v>
      </c>
      <c r="K40" t="n">
        <v>-3.477518607230701</v>
      </c>
    </row>
    <row r="41">
      <c r="A41" s="3" t="n">
        <v>44895</v>
      </c>
      <c r="B41" t="n">
        <v>6.3109084008665</v>
      </c>
      <c r="C41" t="n">
        <v>7.650192229121355</v>
      </c>
      <c r="D41" t="n">
        <v>6.327834682099942</v>
      </c>
      <c r="E41" t="n">
        <v>2.082361413282441</v>
      </c>
      <c r="F41" t="n">
        <v>1.958552777982603</v>
      </c>
      <c r="G41" t="n">
        <v>6.694473892622566</v>
      </c>
      <c r="H41" t="n">
        <v>12.50051323508583</v>
      </c>
      <c r="I41" t="n">
        <v>6.189824691567325</v>
      </c>
      <c r="J41" t="n">
        <v>3.039449046060305</v>
      </c>
      <c r="K41" t="n">
        <v>5.26452053302866</v>
      </c>
    </row>
    <row r="42">
      <c r="A42" s="3" t="n">
        <v>44865</v>
      </c>
      <c r="B42" t="n">
        <v>13.31514856770062</v>
      </c>
      <c r="C42" t="n">
        <v>12.78701552642696</v>
      </c>
      <c r="D42" t="n">
        <v>9.975904843982164</v>
      </c>
      <c r="E42" t="n">
        <v>6.325903374305275</v>
      </c>
      <c r="F42" t="n">
        <v>-5.228360876645411</v>
      </c>
      <c r="G42" t="n">
        <v>-2.335279855231831</v>
      </c>
      <c r="H42" t="n">
        <v>13.94082439235209</v>
      </c>
      <c r="I42" t="n">
        <v>6.55217843342395</v>
      </c>
      <c r="J42" t="n">
        <v>5.433272045268356</v>
      </c>
      <c r="K42" t="n">
        <v>-1.953078045724077</v>
      </c>
    </row>
    <row r="43">
      <c r="A43" s="3" t="n">
        <v>44834</v>
      </c>
      <c r="B43" t="n">
        <v>-5.572483549529283</v>
      </c>
      <c r="C43" t="n">
        <v>-0.7029083644438328</v>
      </c>
      <c r="D43" t="n">
        <v>-5.325027335563925</v>
      </c>
      <c r="E43" t="n">
        <v>-3.96083655401146</v>
      </c>
      <c r="F43" t="n">
        <v>-2.03195121203763</v>
      </c>
      <c r="G43" t="n">
        <v>-5.910389040083663</v>
      </c>
      <c r="H43" t="n">
        <v>-7.866800500330251</v>
      </c>
      <c r="I43" t="n">
        <v>-6.433812746441358</v>
      </c>
      <c r="J43" t="n">
        <v>-6.272640286707032</v>
      </c>
      <c r="K43" t="n">
        <v>-4.666900756283443</v>
      </c>
    </row>
    <row r="44">
      <c r="A44" s="3" t="n">
        <v>44804</v>
      </c>
      <c r="B44" t="n">
        <v>-9.655089338124846</v>
      </c>
      <c r="C44" t="n">
        <v>-0.9964181853399423</v>
      </c>
      <c r="D44" t="n">
        <v>-3.6619940879702</v>
      </c>
      <c r="E44" t="n">
        <v>-1.882359092008812</v>
      </c>
      <c r="F44" t="n">
        <v>-7.341950031269362</v>
      </c>
      <c r="G44" t="n">
        <v>0.8205955725731906</v>
      </c>
      <c r="H44" t="n">
        <v>-3.16280285923819</v>
      </c>
      <c r="I44" t="n">
        <v>-2.74842776161579</v>
      </c>
      <c r="J44" t="n">
        <v>2.617643198201902</v>
      </c>
      <c r="K44" t="n">
        <v>-2.395577827043738</v>
      </c>
    </row>
    <row r="45">
      <c r="A45" s="3" t="n">
        <v>44773</v>
      </c>
      <c r="B45" t="n">
        <v>11.72548620579716</v>
      </c>
      <c r="C45" t="n">
        <v>-1.458742928491596</v>
      </c>
      <c r="D45" t="n">
        <v>6.005866534274329</v>
      </c>
      <c r="E45" t="n">
        <v>18.99910844077883</v>
      </c>
      <c r="F45" t="n">
        <v>2.363352016311815</v>
      </c>
      <c r="G45" t="n">
        <v>1.476627635034222</v>
      </c>
      <c r="H45" t="n">
        <v>7.138849865599406</v>
      </c>
      <c r="I45" t="n">
        <v>1.331924469341161</v>
      </c>
      <c r="J45" t="n">
        <v>7.96293855066692</v>
      </c>
      <c r="K45" t="n">
        <v>1.838722092587064</v>
      </c>
    </row>
    <row r="46">
      <c r="A46" s="3" t="n">
        <v>44742</v>
      </c>
      <c r="B46" t="n">
        <v>-9.51554291328971</v>
      </c>
      <c r="C46" t="n">
        <v>-6.485719135634249</v>
      </c>
      <c r="D46" t="n">
        <v>-2.773346343806715</v>
      </c>
      <c r="E46" t="n">
        <v>-5.850259449479934</v>
      </c>
      <c r="F46" t="n">
        <v>-11.54787266043554</v>
      </c>
      <c r="G46" t="n">
        <v>-5.936834109884348</v>
      </c>
      <c r="H46" t="n">
        <v>-9.524191670475235</v>
      </c>
      <c r="I46" t="n">
        <v>-2.890590833946682</v>
      </c>
      <c r="J46" t="n">
        <v>-15.2721996986649</v>
      </c>
      <c r="K46" t="n">
        <v>-12.96934244407462</v>
      </c>
    </row>
    <row r="47">
      <c r="A47" s="3" t="n">
        <v>44712</v>
      </c>
      <c r="B47" t="n">
        <v>-6.552681474284694</v>
      </c>
      <c r="C47" t="n">
        <v>-3.567298220263415</v>
      </c>
      <c r="D47" t="n">
        <v>-3.063775029554716</v>
      </c>
      <c r="E47" t="n">
        <v>-12.09636672710909</v>
      </c>
      <c r="F47" t="n">
        <v>-8.780604359049116</v>
      </c>
      <c r="G47" t="n">
        <v>-2.199570072464963</v>
      </c>
      <c r="H47" t="n">
        <v>-12.97836773820792</v>
      </c>
      <c r="I47" t="n">
        <v>-4.502434268551592</v>
      </c>
      <c r="J47" t="n">
        <v>-6.254953403614161</v>
      </c>
      <c r="K47" t="n">
        <v>-6.043638850194522</v>
      </c>
    </row>
    <row r="48">
      <c r="A48" s="3" t="n">
        <v>44681</v>
      </c>
      <c r="B48" t="n">
        <v>-5.772308955289707</v>
      </c>
      <c r="C48" t="n">
        <v>-5.711912998519941</v>
      </c>
      <c r="D48" t="n">
        <v>-17.79373649761445</v>
      </c>
      <c r="E48" t="n">
        <v>-21.3852983965199</v>
      </c>
      <c r="F48" t="n">
        <v>-15.80318726194702</v>
      </c>
      <c r="G48" t="n">
        <v>-0.7386257579253264</v>
      </c>
      <c r="H48" t="n">
        <v>-9.331002061145455</v>
      </c>
      <c r="I48" t="n">
        <v>-5.16717997363746</v>
      </c>
      <c r="J48" t="n">
        <v>-16.03588452037437</v>
      </c>
      <c r="K48" t="n">
        <v>-13.32392161774387</v>
      </c>
    </row>
    <row r="49">
      <c r="A49" s="3" t="n">
        <v>44651</v>
      </c>
      <c r="B49" t="n">
        <v>-1.719762022058935</v>
      </c>
      <c r="C49" t="n">
        <v>3.265449869544312</v>
      </c>
      <c r="D49" t="n">
        <v>11.14769890806762</v>
      </c>
      <c r="E49" t="n">
        <v>5.224124159373367</v>
      </c>
      <c r="F49" t="n">
        <v>8.625793649874369</v>
      </c>
      <c r="G49" t="n">
        <v>5.847377407575927</v>
      </c>
      <c r="H49" t="n">
        <v>21.0142759263197</v>
      </c>
      <c r="I49" t="n">
        <v>5.226214819138764</v>
      </c>
      <c r="J49" t="n">
        <v>6.343978774100045</v>
      </c>
      <c r="K49" t="n">
        <v>6.495137318609912</v>
      </c>
    </row>
    <row r="50">
      <c r="A50" s="3" t="n">
        <v>44620</v>
      </c>
      <c r="B50" t="n">
        <v>-5.513809299760586</v>
      </c>
      <c r="C50" t="n">
        <v>2.505906713466266</v>
      </c>
      <c r="D50" t="n">
        <v>-1.186495263480081</v>
      </c>
      <c r="E50" t="n">
        <v>-6.706974517962704</v>
      </c>
      <c r="F50" t="n">
        <v>0.07082557949644741</v>
      </c>
      <c r="G50" t="n">
        <v>-3.575837547971994</v>
      </c>
      <c r="H50" t="n">
        <v>-10.50658435889462</v>
      </c>
      <c r="I50" t="n">
        <v>-4.872524225508101</v>
      </c>
      <c r="J50" t="n">
        <v>-4.665326018685123</v>
      </c>
      <c r="K50" t="n">
        <v>-2.933969249170554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9.571526839045209</v>
      </c>
      <c r="I5" t="n">
        <v>-3.144030107493145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-16.10222646901125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-14.33455999248813</v>
      </c>
      <c r="I6" t="n">
        <v>-10.31295350379601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7.452949014777799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-3.835313800818219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23.99774232051066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28.78401100536347</v>
      </c>
      <c r="I8" t="n">
        <v>9.586318038298147</v>
      </c>
      <c r="J8" t="n">
        <v>12.3095850390285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-4.169296099124864</v>
      </c>
      <c r="D9" t="n">
        <v>6.678491217747862</v>
      </c>
      <c r="E9" t="n">
        <v>10.01715883619227</v>
      </c>
      <c r="F9" t="n">
        <v>2.868464584242392</v>
      </c>
      <c r="G9" t="n">
        <v>16.17695311978287</v>
      </c>
      <c r="H9" t="n">
        <v>6.447411916736745</v>
      </c>
      <c r="I9" t="n">
        <v>1.45050428393696</v>
      </c>
      <c r="J9" t="n">
        <v>14.60216263219118</v>
      </c>
      <c r="K9" t="n">
        <v>7.23806223727903</v>
      </c>
    </row>
    <row r="10">
      <c r="A10" s="3" t="n">
        <v>45382</v>
      </c>
      <c r="B10" t="n">
        <v>-12.04308324300016</v>
      </c>
      <c r="C10" t="n">
        <v>6.094919487733241</v>
      </c>
      <c r="D10" t="n">
        <v>-2.906854698358075</v>
      </c>
      <c r="E10" t="n">
        <v>-21.54981667222808</v>
      </c>
      <c r="F10" t="n">
        <v>-12.83694291646393</v>
      </c>
      <c r="G10" t="n">
        <v>108.2724093181635</v>
      </c>
      <c r="H10" t="n">
        <v>8.246048949406415</v>
      </c>
      <c r="I10" t="n">
        <v>2.8972671688825</v>
      </c>
      <c r="J10" t="n">
        <v>-1.929038750560119</v>
      </c>
      <c r="K10" t="n">
        <v>2.084439753254741</v>
      </c>
    </row>
    <row r="11">
      <c r="A11" s="3" t="n">
        <v>45291</v>
      </c>
      <c r="B11" t="n">
        <v>23.3866043168343</v>
      </c>
      <c r="C11" t="n">
        <v>19.86674489222619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7.782544387292467</v>
      </c>
      <c r="J11" t="n">
        <v>5.198733883594198</v>
      </c>
      <c r="K11" t="n">
        <v>16.06944887469779</v>
      </c>
    </row>
    <row r="12">
      <c r="A12" s="3" t="n">
        <v>45199</v>
      </c>
      <c r="B12" t="n">
        <v>8.779297635320349</v>
      </c>
      <c r="C12" t="n">
        <v>4.840565901754079</v>
      </c>
      <c r="D12" t="n">
        <v>7.484084857942341</v>
      </c>
      <c r="E12" t="n">
        <v>1.03357248693754</v>
      </c>
      <c r="F12" t="n">
        <v>28.77218587247143</v>
      </c>
      <c r="G12" t="n">
        <v>6.535970959508997</v>
      </c>
      <c r="H12" t="n">
        <v>16.21684364472225</v>
      </c>
      <c r="I12" t="n">
        <v>7.132294455530741</v>
      </c>
      <c r="J12" t="n">
        <v>10.96507227253112</v>
      </c>
      <c r="K12" t="n">
        <v>4.342787879560195</v>
      </c>
    </row>
    <row r="13">
      <c r="A13" s="3" t="n">
        <v>45107</v>
      </c>
      <c r="B13" t="n">
        <v>24.09482637335163</v>
      </c>
      <c r="C13" t="n">
        <v>11.33396573930752</v>
      </c>
      <c r="D13" t="n">
        <v>-5.217246057219283</v>
      </c>
      <c r="E13" t="n">
        <v>9.192900290055617</v>
      </c>
      <c r="F13" t="n">
        <v>5.529723084361904</v>
      </c>
      <c r="G13" t="n">
        <v>25.86581338832223</v>
      </c>
      <c r="H13" t="n">
        <v>8.711333481694084</v>
      </c>
      <c r="I13" t="n">
        <v>3.771466652402067</v>
      </c>
      <c r="J13" t="n">
        <v>2.631945885304288</v>
      </c>
      <c r="K13" t="n">
        <v>6.543464445042901</v>
      </c>
    </row>
    <row r="14">
      <c r="A14" s="3" t="n">
        <v>45016</v>
      </c>
      <c r="B14" t="n">
        <v>-1.379602946776559</v>
      </c>
      <c r="C14" t="n">
        <v>5.366107784757501</v>
      </c>
      <c r="D14" t="n">
        <v>-5.320904950796324</v>
      </c>
      <c r="E14" t="n">
        <v>9.523608007665342</v>
      </c>
      <c r="F14" t="n">
        <v>-8.974556485476148</v>
      </c>
      <c r="G14" t="n">
        <v>7.951442912280271</v>
      </c>
      <c r="H14" t="n">
        <v>19.81200121622049</v>
      </c>
      <c r="I14" t="n">
        <v>0.677727899605407</v>
      </c>
      <c r="J14" t="n">
        <v>8.407107040978911</v>
      </c>
      <c r="K14" t="n">
        <v>-6.772837601388593</v>
      </c>
    </row>
    <row r="15">
      <c r="A15" s="3" t="n">
        <v>44926</v>
      </c>
      <c r="B15" t="n">
        <v>15.92380997568352</v>
      </c>
      <c r="C15" t="n">
        <v>12.58660911620557</v>
      </c>
      <c r="D15" t="n">
        <v>7.869570676696802</v>
      </c>
      <c r="E15" t="n">
        <v>-2.073875973629524</v>
      </c>
      <c r="F15" t="n">
        <v>-5.501396805062974</v>
      </c>
      <c r="G15" t="n">
        <v>1.369665687124999</v>
      </c>
      <c r="H15" t="n">
        <v>19.42797618858905</v>
      </c>
      <c r="I15" t="n">
        <v>8.672774936464545</v>
      </c>
      <c r="J15" t="n">
        <v>2.525087184906005</v>
      </c>
      <c r="K15" t="n">
        <v>-0.3804767519289043</v>
      </c>
    </row>
    <row r="16">
      <c r="A16" s="3" t="n">
        <v>44834</v>
      </c>
      <c r="B16" t="n">
        <v>-4.686478945214367</v>
      </c>
      <c r="C16" t="n">
        <v>-3.126378934623553</v>
      </c>
      <c r="D16" t="n">
        <v>-3.314189644109988</v>
      </c>
      <c r="E16" t="n">
        <v>12.13448008156592</v>
      </c>
      <c r="F16" t="n">
        <v>-7.079376905401624</v>
      </c>
      <c r="G16" t="n">
        <v>-3.737539690341873</v>
      </c>
      <c r="H16" t="n">
        <v>-4.411566655761668</v>
      </c>
      <c r="I16" t="n">
        <v>-7.793432626556762</v>
      </c>
      <c r="J16" t="n">
        <v>3.839626173991206</v>
      </c>
      <c r="K16" t="n">
        <v>-5.239760927688108</v>
      </c>
    </row>
    <row r="17">
      <c r="A17" s="3" t="n">
        <v>44742</v>
      </c>
      <c r="B17" t="n">
        <v>-20.32549425645848</v>
      </c>
      <c r="C17" t="n">
        <v>-14.97256117029604</v>
      </c>
      <c r="D17" t="n">
        <v>-22.52236595846034</v>
      </c>
      <c r="E17" t="n">
        <v>-34.93765326819877</v>
      </c>
      <c r="F17" t="n">
        <v>-32.06538403392846</v>
      </c>
      <c r="G17" t="n">
        <v>-8.685312070045226</v>
      </c>
      <c r="H17" t="n">
        <v>-28.61310164979227</v>
      </c>
      <c r="I17" t="n">
        <v>-12.05477213857628</v>
      </c>
      <c r="J17" t="n">
        <v>-33.30888506545664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-33.83561609854496</v>
      </c>
      <c r="C2" t="n">
        <v>-18.44878463320817</v>
      </c>
      <c r="D2" t="n">
        <v>-22.05020753572165</v>
      </c>
      <c r="E2" t="n">
        <v>-43.86399876350014</v>
      </c>
      <c r="F2" t="n">
        <v>-40.99955307863361</v>
      </c>
      <c r="G2" t="n">
        <v>-21.20353530311651</v>
      </c>
      <c r="H2" t="n">
        <v>-20.29819387450718</v>
      </c>
      <c r="I2" t="n">
        <v>-14.71889408031524</v>
      </c>
      <c r="J2" t="n">
        <v>-42.12620921186188</v>
      </c>
      <c r="K2" t="n">
        <v>-46.31874236435964</v>
      </c>
    </row>
    <row r="3">
      <c r="A3" s="3" t="n">
        <v>44935</v>
      </c>
      <c r="B3" t="n">
        <v>-33.33815721318113</v>
      </c>
      <c r="C3" t="n">
        <v>-16.17419272734493</v>
      </c>
      <c r="D3" t="n">
        <v>-20.14502849310976</v>
      </c>
      <c r="E3" t="n">
        <v>-42.77763001341269</v>
      </c>
      <c r="F3" t="n">
        <v>-39.87931771293667</v>
      </c>
      <c r="G3" t="n">
        <v>-22.17771078072527</v>
      </c>
      <c r="H3" t="n">
        <v>-16.72675315024327</v>
      </c>
      <c r="I3" t="n">
        <v>-13.36087914193226</v>
      </c>
      <c r="J3" t="n">
        <v>-40.58487900173729</v>
      </c>
      <c r="K3" t="n">
        <v>-45.15524200784803</v>
      </c>
    </row>
    <row r="4">
      <c r="A4" s="3" t="n">
        <v>44936</v>
      </c>
      <c r="B4" t="n">
        <v>-32.20876772331744</v>
      </c>
      <c r="C4" t="n">
        <v>-15.01007303377173</v>
      </c>
      <c r="D4" t="n">
        <v>-18.59985190443597</v>
      </c>
      <c r="E4" t="n">
        <v>-41.74069488644405</v>
      </c>
      <c r="F4" t="n">
        <v>-38.71643013601332</v>
      </c>
      <c r="G4" t="n">
        <v>-21.03165745309956</v>
      </c>
      <c r="H4" t="n">
        <v>-14.61218529914604</v>
      </c>
      <c r="I4" t="n">
        <v>-13.70777090729236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-32.76756453686433</v>
      </c>
      <c r="C5" t="n">
        <v>-14.03777925423066</v>
      </c>
      <c r="D5" t="n">
        <v>-17.31323146553765</v>
      </c>
      <c r="E5" t="n">
        <v>-40.80657470689114</v>
      </c>
      <c r="F5" t="n">
        <v>-36.39347575419426</v>
      </c>
      <c r="G5" t="n">
        <v>-19.62725987203309</v>
      </c>
      <c r="H5" t="n">
        <v>-12.70016254961608</v>
      </c>
      <c r="I5" t="n">
        <v>-11.36896202810924</v>
      </c>
      <c r="J5" t="n">
        <v>-37.70522998679476</v>
      </c>
      <c r="K5" t="n">
        <v>-43.63792473220441</v>
      </c>
    </row>
    <row r="6">
      <c r="A6" s="3" t="n">
        <v>44938</v>
      </c>
      <c r="B6" t="n">
        <v>-31.28557595498566</v>
      </c>
      <c r="C6" t="n">
        <v>-13.04690775387581</v>
      </c>
      <c r="D6" t="n">
        <v>-16.62721466413808</v>
      </c>
      <c r="E6" t="n">
        <v>-40.21510006558762</v>
      </c>
      <c r="F6" t="n">
        <v>-36.52082026039927</v>
      </c>
      <c r="G6" t="n">
        <v>-19.26166288285346</v>
      </c>
      <c r="H6" t="n">
        <v>-11.76264379502915</v>
      </c>
      <c r="I6" t="n">
        <v>-12.27946356991882</v>
      </c>
      <c r="J6" t="n">
        <v>-38.42991185285797</v>
      </c>
      <c r="K6" t="n">
        <v>-44.00114223722509</v>
      </c>
    </row>
    <row r="7">
      <c r="A7" s="3" t="n">
        <v>44939</v>
      </c>
      <c r="B7" t="n">
        <v>-29.48129600673251</v>
      </c>
      <c r="C7" t="n">
        <v>-12.38159084800848</v>
      </c>
      <c r="D7" t="n">
        <v>-16.99683757143237</v>
      </c>
      <c r="E7" t="n">
        <v>-39.19724001410825</v>
      </c>
      <c r="F7" t="n">
        <v>-35.07734957859885</v>
      </c>
      <c r="G7" t="n">
        <v>-20.17629115039781</v>
      </c>
      <c r="H7" t="n">
        <v>-10.13495605199432</v>
      </c>
      <c r="I7" t="n">
        <v>-11.82479742681329</v>
      </c>
      <c r="J7" t="n">
        <v>-38.76818268447148</v>
      </c>
      <c r="K7" t="n">
        <v>-42.63505652660607</v>
      </c>
    </row>
    <row r="8">
      <c r="A8" s="3" t="n">
        <v>44942</v>
      </c>
      <c r="B8" t="n">
        <v>-31.51618384364708</v>
      </c>
      <c r="C8" t="n">
        <v>-14.76483637687767</v>
      </c>
      <c r="D8" t="n">
        <v>-16.0107816948618</v>
      </c>
      <c r="E8" t="n">
        <v>-39.94232578733919</v>
      </c>
      <c r="F8" t="n">
        <v>-35.06088568326805</v>
      </c>
      <c r="G8" t="n">
        <v>-21.01598718970678</v>
      </c>
      <c r="H8" t="n">
        <v>-10.80947939467213</v>
      </c>
      <c r="I8" t="n">
        <v>-11.72307245706525</v>
      </c>
      <c r="J8" t="n">
        <v>-37.6264218037983</v>
      </c>
      <c r="K8" t="n">
        <v>-42.00493972712538</v>
      </c>
    </row>
    <row r="9">
      <c r="A9" s="3" t="n">
        <v>44943</v>
      </c>
      <c r="B9" t="n">
        <v>-31.42571063328338</v>
      </c>
      <c r="C9" t="n">
        <v>-13.95701300871706</v>
      </c>
      <c r="D9" t="n">
        <v>-16.22644444825899</v>
      </c>
      <c r="E9" t="n">
        <v>-39.95248233369782</v>
      </c>
      <c r="F9" t="n">
        <v>-35.21194906895507</v>
      </c>
      <c r="G9" t="n">
        <v>-21.15119491798916</v>
      </c>
      <c r="H9" t="n">
        <v>-10.62394192401377</v>
      </c>
      <c r="I9" t="n">
        <v>-9.251030704611395</v>
      </c>
      <c r="J9" t="n">
        <v>-36.68276450608754</v>
      </c>
      <c r="K9" t="n">
        <v>-42.0987457428654</v>
      </c>
    </row>
    <row r="10">
      <c r="A10" s="3" t="n">
        <v>44944</v>
      </c>
      <c r="B10" t="n">
        <v>-30.54887831780407</v>
      </c>
      <c r="C10" t="n">
        <v>-12.48087613591144</v>
      </c>
      <c r="D10" t="n">
        <v>-16.7632656437938</v>
      </c>
      <c r="E10" t="n">
        <v>-39.6383725723519</v>
      </c>
      <c r="F10" t="n">
        <v>-36.77393482309996</v>
      </c>
      <c r="G10" t="n">
        <v>-20.74524827595478</v>
      </c>
      <c r="H10" t="n">
        <v>-11.65525045468383</v>
      </c>
      <c r="I10" t="n">
        <v>-9.827182702890802</v>
      </c>
      <c r="J10" t="n">
        <v>-36.11343989124073</v>
      </c>
      <c r="K10" t="n">
        <v>-37.32687487570373</v>
      </c>
    </row>
    <row r="11">
      <c r="A11" s="3" t="n">
        <v>44945</v>
      </c>
      <c r="B11" t="n">
        <v>-29.35797074006896</v>
      </c>
      <c r="C11" t="n">
        <v>-12.18010808207279</v>
      </c>
      <c r="D11" t="n">
        <v>-18.51174592631711</v>
      </c>
      <c r="E11" t="n">
        <v>-39.67386391752099</v>
      </c>
      <c r="F11" t="n">
        <v>-35.32132142243337</v>
      </c>
      <c r="G11" t="n">
        <v>-20.12862832486863</v>
      </c>
      <c r="H11" t="n">
        <v>-3.438322978655295</v>
      </c>
      <c r="I11" t="n">
        <v>-11.86513791058441</v>
      </c>
      <c r="J11" t="n">
        <v>-36.51174790978392</v>
      </c>
      <c r="K11" t="n">
        <v>-36.32064425357866</v>
      </c>
    </row>
    <row r="12">
      <c r="A12" s="3" t="n">
        <v>44946</v>
      </c>
      <c r="B12" t="n">
        <v>-26.15972423414685</v>
      </c>
      <c r="C12" t="n">
        <v>-7.009048155883846</v>
      </c>
      <c r="D12" t="n">
        <v>-19.64139895883733</v>
      </c>
      <c r="E12" t="n">
        <v>-39.46766533024402</v>
      </c>
      <c r="F12" t="n">
        <v>-37.0612287090279</v>
      </c>
      <c r="G12" t="n">
        <v>-21.02173125185118</v>
      </c>
      <c r="H12" t="n">
        <v>-0.4402458081419369</v>
      </c>
      <c r="I12" t="n">
        <v>-13.24145473571178</v>
      </c>
      <c r="J12" t="n">
        <v>-36.35947460170513</v>
      </c>
      <c r="K12" t="n">
        <v>-37.03424690001928</v>
      </c>
    </row>
    <row r="13">
      <c r="A13" s="3" t="n">
        <v>44949</v>
      </c>
      <c r="B13" t="n">
        <v>-18.37646727933445</v>
      </c>
      <c r="C13" t="n">
        <v>-2.874963513960527</v>
      </c>
      <c r="D13" t="n">
        <v>-17.66286327697711</v>
      </c>
      <c r="E13" t="n">
        <v>-35.93190906411644</v>
      </c>
      <c r="F13" t="n">
        <v>-34.33741022526018</v>
      </c>
      <c r="G13" t="n">
        <v>-17.77282322939983</v>
      </c>
      <c r="H13" t="n">
        <v>6.470797385620908</v>
      </c>
      <c r="I13" t="n">
        <v>-11.27492177990943</v>
      </c>
      <c r="J13" t="n">
        <v>-32.81129732859645</v>
      </c>
      <c r="K13" t="n">
        <v>-35.09293302592452</v>
      </c>
    </row>
    <row r="14">
      <c r="A14" s="3" t="n">
        <v>44950</v>
      </c>
      <c r="B14" t="n">
        <v>-19.00080035745091</v>
      </c>
      <c r="C14" t="n">
        <v>0.2564463395610117</v>
      </c>
      <c r="D14" t="n">
        <v>-15.08128448214081</v>
      </c>
      <c r="E14" t="n">
        <v>-32.16721032119379</v>
      </c>
      <c r="F14" t="n">
        <v>-29.99858617252548</v>
      </c>
      <c r="G14" t="n">
        <v>-17.44730450187856</v>
      </c>
      <c r="H14" t="n">
        <v>8.395926520485109</v>
      </c>
      <c r="I14" t="n">
        <v>-9.146355886075973</v>
      </c>
      <c r="J14" t="n">
        <v>-32.85505532505839</v>
      </c>
      <c r="K14" t="n">
        <v>-33.72551834894097</v>
      </c>
    </row>
    <row r="15">
      <c r="A15" s="3" t="n">
        <v>44951</v>
      </c>
      <c r="B15" t="n">
        <v>-18.49391240215386</v>
      </c>
      <c r="C15" t="n">
        <v>0.09169728532094634</v>
      </c>
      <c r="D15" t="n">
        <v>-13.56130287896976</v>
      </c>
      <c r="E15" t="n">
        <v>-32.4385301352751</v>
      </c>
      <c r="F15" t="n">
        <v>-30.72470574206953</v>
      </c>
      <c r="G15" t="n">
        <v>-11.84640048377902</v>
      </c>
      <c r="H15" t="n">
        <v>9.72538877613578</v>
      </c>
      <c r="I15" t="n">
        <v>-7.231770236093804</v>
      </c>
      <c r="J15" t="n">
        <v>-33.94835193255382</v>
      </c>
      <c r="K15" t="n">
        <v>-33.91564566971834</v>
      </c>
    </row>
    <row r="16">
      <c r="A16" s="3" t="n">
        <v>44953</v>
      </c>
      <c r="B16" t="n">
        <v>-16.34511688170593</v>
      </c>
      <c r="C16" t="n">
        <v>0.08439237337627414</v>
      </c>
      <c r="D16" t="n">
        <v>-13.0863690242937</v>
      </c>
      <c r="E16" t="n">
        <v>-30.68941879579653</v>
      </c>
      <c r="F16" t="n">
        <v>-30.03788493741062</v>
      </c>
      <c r="G16" t="n">
        <v>-12.17808317656864</v>
      </c>
      <c r="H16" t="n">
        <v>7.922971647410559</v>
      </c>
      <c r="I16" t="n">
        <v>-7.904864452027304</v>
      </c>
      <c r="J16" t="n">
        <v>-32.29165429092243</v>
      </c>
      <c r="K16" t="n">
        <v>-33.500985539677</v>
      </c>
    </row>
    <row r="17">
      <c r="A17" s="3" t="n">
        <v>44956</v>
      </c>
      <c r="B17" t="n">
        <v>-7.221264779308012</v>
      </c>
      <c r="C17" t="n">
        <v>5.698380251194313</v>
      </c>
      <c r="D17" t="n">
        <v>-9.483444702056465</v>
      </c>
      <c r="E17" t="n">
        <v>-24.91668126063359</v>
      </c>
      <c r="F17" t="n">
        <v>-26.66425616029774</v>
      </c>
      <c r="G17" t="n">
        <v>-7.942167649561116</v>
      </c>
      <c r="H17" t="n">
        <v>15.11890890921557</v>
      </c>
      <c r="I17" t="n">
        <v>-5.76693753906814</v>
      </c>
      <c r="J17" t="n">
        <v>-28.2786851439986</v>
      </c>
      <c r="K17" t="n">
        <v>-29.0095680203705</v>
      </c>
    </row>
    <row r="18">
      <c r="A18" s="3" t="n">
        <v>44957</v>
      </c>
      <c r="B18" t="n">
        <v>-7.223280698867185</v>
      </c>
      <c r="C18" t="n">
        <v>4.641071815001085</v>
      </c>
      <c r="D18" t="n">
        <v>-9.013019730982986</v>
      </c>
      <c r="E18" t="n">
        <v>-26.73819763274225</v>
      </c>
      <c r="F18" t="n">
        <v>-30.88471233392155</v>
      </c>
      <c r="G18" t="n">
        <v>-7.52075108581437</v>
      </c>
      <c r="H18" t="n">
        <v>14.73307129792884</v>
      </c>
      <c r="I18" t="n">
        <v>-7.788398600337986</v>
      </c>
      <c r="J18" t="n">
        <v>-29.15165871772234</v>
      </c>
      <c r="K18" t="n">
        <v>-28.35240372499722</v>
      </c>
    </row>
    <row r="19">
      <c r="A19" s="3" t="n">
        <v>44958</v>
      </c>
      <c r="B19" t="n">
        <v>0.2037203688529443</v>
      </c>
      <c r="C19" t="n">
        <v>10.06492062993418</v>
      </c>
      <c r="D19" t="n">
        <v>-5.59646603452747</v>
      </c>
      <c r="E19" t="n">
        <v>-22.71591719244521</v>
      </c>
      <c r="F19" t="n">
        <v>-27.88619263095963</v>
      </c>
      <c r="G19" t="n">
        <v>-6.438706352193591</v>
      </c>
      <c r="H19" t="n">
        <v>16.268798692195</v>
      </c>
      <c r="I19" t="n">
        <v>-3.331541384604153</v>
      </c>
      <c r="J19" t="n">
        <v>-25.82213238460568</v>
      </c>
      <c r="K19" t="n">
        <v>-25.3328391083319</v>
      </c>
    </row>
    <row r="20">
      <c r="A20" s="3" t="n">
        <v>44959</v>
      </c>
      <c r="B20" t="n">
        <v>-4.694669896038639</v>
      </c>
      <c r="C20" t="n">
        <v>11.48700397173155</v>
      </c>
      <c r="D20" t="n">
        <v>-4.043757569863304</v>
      </c>
      <c r="E20" t="n">
        <v>-21.46651490926297</v>
      </c>
      <c r="F20" t="n">
        <v>-29.59011936488502</v>
      </c>
      <c r="G20" t="n">
        <v>-3.617770559161582</v>
      </c>
      <c r="H20" t="n">
        <v>13.59427470694272</v>
      </c>
      <c r="I20" t="n">
        <v>-2.940449614646123</v>
      </c>
      <c r="J20" t="n">
        <v>-24.51151075360323</v>
      </c>
      <c r="K20" t="n">
        <v>-25.04291447022601</v>
      </c>
    </row>
    <row r="21">
      <c r="A21" s="3" t="n">
        <v>44960</v>
      </c>
      <c r="B21" t="n">
        <v>-8.926516916384674</v>
      </c>
      <c r="C21" t="n">
        <v>9.236539178741721</v>
      </c>
      <c r="D21" t="n">
        <v>-5.886267131076817</v>
      </c>
      <c r="E21" t="n">
        <v>-27.34098265677133</v>
      </c>
      <c r="F21" t="n">
        <v>-31.39260742022656</v>
      </c>
      <c r="G21" t="n">
        <v>-6.037950596134922</v>
      </c>
      <c r="H21" t="n">
        <v>11.28468858972851</v>
      </c>
      <c r="I21" t="n">
        <v>-3.533949539169323</v>
      </c>
      <c r="J21" t="n">
        <v>-28.37900753109383</v>
      </c>
      <c r="K21" t="n">
        <v>-27.99356620145567</v>
      </c>
    </row>
    <row r="22">
      <c r="A22" s="3" t="n">
        <v>44963</v>
      </c>
      <c r="B22" t="n">
        <v>-8.301516523394369</v>
      </c>
      <c r="C22" t="n">
        <v>5.974113128387271</v>
      </c>
      <c r="D22" t="n">
        <v>-9.493905077063825</v>
      </c>
      <c r="E22" t="n">
        <v>-26.12152697726118</v>
      </c>
      <c r="F22" t="n">
        <v>-32.03760656580818</v>
      </c>
      <c r="G22" t="n">
        <v>-7.500066967780428</v>
      </c>
      <c r="H22" t="n">
        <v>8.62465789457203</v>
      </c>
      <c r="I22" t="n">
        <v>-5.777176013460316</v>
      </c>
      <c r="J22" t="n">
        <v>-30.06525821360122</v>
      </c>
      <c r="K22" t="n">
        <v>-29.06899393781901</v>
      </c>
    </row>
    <row r="23">
      <c r="A23" s="3" t="n">
        <v>44964</v>
      </c>
      <c r="B23" t="n">
        <v>-9.228717874598956</v>
      </c>
      <c r="C23" t="n">
        <v>0.9599427202689803</v>
      </c>
      <c r="D23" t="n">
        <v>-10.68198417892456</v>
      </c>
      <c r="E23" t="n">
        <v>-27.32053418891785</v>
      </c>
      <c r="F23" t="n">
        <v>-31.73196459341422</v>
      </c>
      <c r="G23" t="n">
        <v>-10.39217938825513</v>
      </c>
      <c r="H23" t="n">
        <v>9.688623560923793</v>
      </c>
      <c r="I23" t="n">
        <v>-6.796303625942168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-5.845105070213197</v>
      </c>
      <c r="C24" t="n">
        <v>3.7165501126184</v>
      </c>
      <c r="D24" t="n">
        <v>-6.536472416068884</v>
      </c>
      <c r="E24" t="n">
        <v>-23.02708659825586</v>
      </c>
      <c r="F24" t="n">
        <v>-27.94290277952814</v>
      </c>
      <c r="G24" t="n">
        <v>-9.743621748364861</v>
      </c>
      <c r="H24" t="n">
        <v>12.357100613883</v>
      </c>
      <c r="I24" t="n">
        <v>-4.739441426925883</v>
      </c>
      <c r="J24" t="n">
        <v>-27.18058927187976</v>
      </c>
      <c r="K24" t="n">
        <v>-28.8981623454473</v>
      </c>
    </row>
    <row r="25">
      <c r="A25" s="3" t="n">
        <v>44966</v>
      </c>
      <c r="B25" t="n">
        <v>-5.938558095413338</v>
      </c>
      <c r="C25" t="n">
        <v>3.209808865941866</v>
      </c>
      <c r="D25" t="n">
        <v>-5.118408154789044</v>
      </c>
      <c r="E25" t="n">
        <v>-24.35953171976015</v>
      </c>
      <c r="F25" t="n">
        <v>-28.39582283839893</v>
      </c>
      <c r="G25" t="n">
        <v>-6.928968577435734</v>
      </c>
      <c r="H25" t="n">
        <v>13.36029000269574</v>
      </c>
      <c r="I25" t="n">
        <v>-3.934258593850049</v>
      </c>
      <c r="J25" t="n">
        <v>-26.51583723114494</v>
      </c>
      <c r="K25" t="n">
        <v>-27.81580767271924</v>
      </c>
    </row>
    <row r="26">
      <c r="A26" s="3" t="n">
        <v>44967</v>
      </c>
      <c r="B26" t="n">
        <v>-5.60416138494404</v>
      </c>
      <c r="C26" t="n">
        <v>1.005590193191552</v>
      </c>
      <c r="D26" t="n">
        <v>-4.177806744623425</v>
      </c>
      <c r="E26" t="n">
        <v>-22.52108315492818</v>
      </c>
      <c r="F26" t="n">
        <v>-27.25216372530868</v>
      </c>
      <c r="G26" t="n">
        <v>-6.446702780140578</v>
      </c>
      <c r="H26" t="n">
        <v>16.63265700138712</v>
      </c>
      <c r="I26" t="n">
        <v>-3.112027960730446</v>
      </c>
      <c r="J26" t="n">
        <v>-26.21951172146575</v>
      </c>
      <c r="K26" t="n">
        <v>-26.35795767192134</v>
      </c>
    </row>
    <row r="27">
      <c r="A27" s="3" t="n">
        <v>44970</v>
      </c>
      <c r="B27" t="n">
        <v>-10.69787657470397</v>
      </c>
      <c r="C27" t="n">
        <v>0.3667593432112426</v>
      </c>
      <c r="D27" t="n">
        <v>-6.751220501012156</v>
      </c>
      <c r="E27" t="n">
        <v>-23.88944314697244</v>
      </c>
      <c r="F27" t="n">
        <v>-27.10427746756831</v>
      </c>
      <c r="G27" t="n">
        <v>-7.955853711819683</v>
      </c>
      <c r="H27" t="n">
        <v>14.47907281637306</v>
      </c>
      <c r="I27" t="n">
        <v>-3.716751843024868</v>
      </c>
      <c r="J27" t="n">
        <v>-26.78446265908859</v>
      </c>
      <c r="K27" t="n">
        <v>-27.72336614512729</v>
      </c>
    </row>
    <row r="28">
      <c r="A28" s="3" t="n">
        <v>44971</v>
      </c>
      <c r="B28" t="n">
        <v>-13.10222176070633</v>
      </c>
      <c r="C28" t="n">
        <v>-0.1391560651458623</v>
      </c>
      <c r="D28" t="n">
        <v>-6.307535584956769</v>
      </c>
      <c r="E28" t="n">
        <v>-25.41322979168037</v>
      </c>
      <c r="F28" t="n">
        <v>-27.48106358173919</v>
      </c>
      <c r="G28" t="n">
        <v>-10.69917145908833</v>
      </c>
      <c r="H28" t="n">
        <v>9.842014975609793</v>
      </c>
      <c r="I28" t="n">
        <v>-3.667418174107984</v>
      </c>
      <c r="J28" t="n">
        <v>-27.13363096110274</v>
      </c>
      <c r="K28" t="n">
        <v>-28.02907291425036</v>
      </c>
    </row>
    <row r="29">
      <c r="A29" s="3" t="n">
        <v>44972</v>
      </c>
      <c r="B29" t="n">
        <v>-11.71994980620402</v>
      </c>
      <c r="C29" t="n">
        <v>-0.2761388195354764</v>
      </c>
      <c r="D29" t="n">
        <v>-7.798260379911981</v>
      </c>
      <c r="E29" t="n">
        <v>-24.02730689516064</v>
      </c>
      <c r="F29" t="n">
        <v>-29.12903676455265</v>
      </c>
      <c r="G29" t="n">
        <v>-9.780859862571667</v>
      </c>
      <c r="H29" t="n">
        <v>10.50077086114118</v>
      </c>
      <c r="I29" t="n">
        <v>-3.353675044247062</v>
      </c>
      <c r="J29" t="n">
        <v>-23.58014636806815</v>
      </c>
      <c r="K29" t="n">
        <v>-28.21348553211338</v>
      </c>
    </row>
    <row r="30">
      <c r="A30" s="3" t="n">
        <v>44973</v>
      </c>
      <c r="B30" t="n">
        <v>-5.512971635558728</v>
      </c>
      <c r="C30" t="n">
        <v>1.579982966183313</v>
      </c>
      <c r="D30" t="n">
        <v>-4.931921763943525</v>
      </c>
      <c r="E30" t="n">
        <v>-16.54625936422518</v>
      </c>
      <c r="F30" t="n">
        <v>-23.03206022973945</v>
      </c>
      <c r="G30" t="n">
        <v>-7.228936427905197</v>
      </c>
      <c r="H30" t="n">
        <v>18.82565507586158</v>
      </c>
      <c r="I30" t="n">
        <v>-0.3338574030241181</v>
      </c>
      <c r="J30" t="n">
        <v>-16.9157486069908</v>
      </c>
      <c r="K30" t="n">
        <v>-26.2034986263888</v>
      </c>
    </row>
    <row r="31">
      <c r="A31" s="3" t="n">
        <v>44974</v>
      </c>
      <c r="B31" t="n">
        <v>-2.057176893817925</v>
      </c>
      <c r="C31" t="n">
        <v>1.408411577030533</v>
      </c>
      <c r="D31" t="n">
        <v>-3.812565738909379</v>
      </c>
      <c r="E31" t="n">
        <v>-16.46499989851547</v>
      </c>
      <c r="F31" t="n">
        <v>-21.25092768256274</v>
      </c>
      <c r="G31" t="n">
        <v>-2.932992908261112</v>
      </c>
      <c r="H31" t="n">
        <v>25.67623999913293</v>
      </c>
      <c r="I31" t="n">
        <v>-2.946853351561574</v>
      </c>
      <c r="J31" t="n">
        <v>-14.91798813428176</v>
      </c>
      <c r="K31" t="n">
        <v>-24.18469182111813</v>
      </c>
    </row>
    <row r="32">
      <c r="A32" s="3" t="n">
        <v>44977</v>
      </c>
      <c r="B32" t="n">
        <v>-2.341549232999662</v>
      </c>
      <c r="C32" t="n">
        <v>0.04199958024972972</v>
      </c>
      <c r="D32" t="n">
        <v>-6.405753971591088</v>
      </c>
      <c r="E32" t="n">
        <v>-18.96603592695249</v>
      </c>
      <c r="F32" t="n">
        <v>-23.49871859187024</v>
      </c>
      <c r="G32" t="n">
        <v>-7.038387200202312</v>
      </c>
      <c r="H32" t="n">
        <v>22.89217859222763</v>
      </c>
      <c r="I32" t="n">
        <v>-5.458962585019322</v>
      </c>
      <c r="J32" t="n">
        <v>-16.75206065332074</v>
      </c>
      <c r="K32" t="n">
        <v>-26.96376919678095</v>
      </c>
    </row>
    <row r="33">
      <c r="A33" s="3" t="n">
        <v>44978</v>
      </c>
      <c r="B33" t="n">
        <v>-1.3090311638845</v>
      </c>
      <c r="C33" t="n">
        <v>-0.835881216084533</v>
      </c>
      <c r="D33" t="n">
        <v>-6.901748201769586</v>
      </c>
      <c r="E33" t="n">
        <v>-17.7535211351808</v>
      </c>
      <c r="F33" t="n">
        <v>-24.49252436351546</v>
      </c>
      <c r="G33" t="n">
        <v>-7.832052513932575</v>
      </c>
      <c r="H33" t="n">
        <v>24.72455343532336</v>
      </c>
      <c r="I33" t="n">
        <v>-6.327762177914908</v>
      </c>
      <c r="J33" t="n">
        <v>-17.71008664727575</v>
      </c>
      <c r="K33" t="n">
        <v>-27.80578576387784</v>
      </c>
    </row>
    <row r="34">
      <c r="A34" s="3" t="n">
        <v>44979</v>
      </c>
      <c r="B34" t="n">
        <v>0.3994787116815113</v>
      </c>
      <c r="C34" t="n">
        <v>-1.56602040278242</v>
      </c>
      <c r="D34" t="n">
        <v>-7.4913573511592</v>
      </c>
      <c r="E34" t="n">
        <v>-18.05644541482302</v>
      </c>
      <c r="F34" t="n">
        <v>-25.35881800543736</v>
      </c>
      <c r="G34" t="n">
        <v>-7.315506291146967</v>
      </c>
      <c r="H34" t="n">
        <v>29.99695805235156</v>
      </c>
      <c r="I34" t="n">
        <v>-6.964892876816742</v>
      </c>
      <c r="J34" t="n">
        <v>-18.54502780886598</v>
      </c>
      <c r="K34" t="n">
        <v>-29.293511301407</v>
      </c>
    </row>
    <row r="35">
      <c r="A35" s="3" t="n">
        <v>44980</v>
      </c>
      <c r="B35" t="n">
        <v>3.823162391967738</v>
      </c>
      <c r="C35" t="n">
        <v>-1.573386217933226</v>
      </c>
      <c r="D35" t="n">
        <v>-7.188304743168084</v>
      </c>
      <c r="E35" t="n">
        <v>-16.19406930086697</v>
      </c>
      <c r="F35" t="n">
        <v>-26.23781479243553</v>
      </c>
      <c r="G35" t="n">
        <v>-7.44500932545773</v>
      </c>
      <c r="H35" t="n">
        <v>30.04783296449096</v>
      </c>
      <c r="I35" t="n">
        <v>-6.868552150434692</v>
      </c>
      <c r="J35" t="n">
        <v>-17.77538659986106</v>
      </c>
      <c r="K35" t="n">
        <v>-29.20116771578938</v>
      </c>
    </row>
    <row r="36">
      <c r="A36" s="3" t="n">
        <v>44981</v>
      </c>
      <c r="B36" t="n">
        <v>0.6501985702823232</v>
      </c>
      <c r="C36" t="n">
        <v>-1.507304066976123</v>
      </c>
      <c r="D36" t="n">
        <v>-8.464909820234457</v>
      </c>
      <c r="E36" t="n">
        <v>-16.2042462521878</v>
      </c>
      <c r="F36" t="n">
        <v>-26.77508527359127</v>
      </c>
      <c r="G36" t="n">
        <v>-5.591999205846399</v>
      </c>
      <c r="H36" t="n">
        <v>28.7604056236481</v>
      </c>
      <c r="I36" t="n">
        <v>-5.374603012319468</v>
      </c>
      <c r="J36" t="n">
        <v>-17.35412732013706</v>
      </c>
      <c r="K36" t="n">
        <v>-30.35196359384592</v>
      </c>
    </row>
    <row r="37">
      <c r="A37" s="3" t="n">
        <v>44984</v>
      </c>
      <c r="B37" t="n">
        <v>-1.846338092723188</v>
      </c>
      <c r="C37" t="n">
        <v>-1.198507752704681</v>
      </c>
      <c r="D37" t="n">
        <v>-11.09330029066788</v>
      </c>
      <c r="E37" t="n">
        <v>-19.34580841231342</v>
      </c>
      <c r="F37" t="n">
        <v>-33.29259759684212</v>
      </c>
      <c r="G37" t="n">
        <v>-3.849338803074775</v>
      </c>
      <c r="H37" t="n">
        <v>23.93326818921044</v>
      </c>
      <c r="I37" t="n">
        <v>-3.845226847951766</v>
      </c>
      <c r="J37" t="n">
        <v>-17.39803437461652</v>
      </c>
      <c r="K37" t="n">
        <v>-30.05953094246998</v>
      </c>
    </row>
    <row r="38">
      <c r="A38" s="3" t="n">
        <v>44985</v>
      </c>
      <c r="B38" t="n">
        <v>-1.691860530361688</v>
      </c>
      <c r="C38" t="n">
        <v>-2.071195224494626</v>
      </c>
      <c r="D38" t="n">
        <v>-12.80186440902775</v>
      </c>
      <c r="E38" t="n">
        <v>-19.17096711166628</v>
      </c>
      <c r="F38" t="n">
        <v>-33.1394092661038</v>
      </c>
      <c r="G38" t="n">
        <v>-4.6180390440276</v>
      </c>
      <c r="H38" t="n">
        <v>22.18738077493814</v>
      </c>
      <c r="I38" t="n">
        <v>-3.787240574494799</v>
      </c>
      <c r="J38" t="n">
        <v>-18.45722381694805</v>
      </c>
      <c r="K38" t="n">
        <v>-31.01154989363547</v>
      </c>
    </row>
    <row r="39">
      <c r="A39" s="3" t="n">
        <v>44986</v>
      </c>
      <c r="B39" t="n">
        <v>3.248025959945489</v>
      </c>
      <c r="C39" t="n">
        <v>5.024134205536646</v>
      </c>
      <c r="D39" t="n">
        <v>-8.922525296518756</v>
      </c>
      <c r="E39" t="n">
        <v>-14.2920419311974</v>
      </c>
      <c r="F39" t="n">
        <v>-28.73113516415612</v>
      </c>
      <c r="G39" t="n">
        <v>0.4412514662203826</v>
      </c>
      <c r="H39" t="n">
        <v>31.20081504639571</v>
      </c>
      <c r="I39" t="n">
        <v>3.015619108667544</v>
      </c>
      <c r="J39" t="n">
        <v>-11.45097388995651</v>
      </c>
      <c r="K39" t="n">
        <v>-26.43104278571925</v>
      </c>
    </row>
    <row r="40">
      <c r="A40" s="3" t="n">
        <v>44987</v>
      </c>
      <c r="B40" t="n">
        <v>-4.2199493600654</v>
      </c>
      <c r="C40" t="n">
        <v>2.578081604486782</v>
      </c>
      <c r="D40" t="n">
        <v>-11.24751225676447</v>
      </c>
      <c r="E40" t="n">
        <v>-16.6840989640192</v>
      </c>
      <c r="F40" t="n">
        <v>-31.47314339796331</v>
      </c>
      <c r="G40" t="n">
        <v>-2.381308441187213</v>
      </c>
      <c r="H40" t="n">
        <v>26.65251804468598</v>
      </c>
      <c r="I40" t="n">
        <v>-2.358000828472229</v>
      </c>
      <c r="J40" t="n">
        <v>-16.35263090600715</v>
      </c>
      <c r="K40" t="n">
        <v>-29.35717056791194</v>
      </c>
    </row>
    <row r="41">
      <c r="A41" s="3" t="n">
        <v>44988</v>
      </c>
      <c r="B41" t="n">
        <v>-4.734891032539956</v>
      </c>
      <c r="C41" t="n">
        <v>4.041729779177872</v>
      </c>
      <c r="D41" t="n">
        <v>-11.90811389373879</v>
      </c>
      <c r="E41" t="n">
        <v>-18.516677741516</v>
      </c>
      <c r="F41" t="n">
        <v>-31.70721819525428</v>
      </c>
      <c r="G41" t="n">
        <v>-1.633142714990854</v>
      </c>
      <c r="H41" t="n">
        <v>24.73791922802595</v>
      </c>
      <c r="I41" t="n">
        <v>-2.674136232846003</v>
      </c>
      <c r="J41" t="n">
        <v>-19.38807845371435</v>
      </c>
      <c r="K41" t="n">
        <v>-28.99061758515996</v>
      </c>
    </row>
    <row r="42">
      <c r="A42" s="3" t="n">
        <v>44991</v>
      </c>
      <c r="B42" t="n">
        <v>-2.242126815393397</v>
      </c>
      <c r="C42" t="n">
        <v>5.828216125054286</v>
      </c>
      <c r="D42" t="n">
        <v>-9.557017060865569</v>
      </c>
      <c r="E42" t="n">
        <v>-16.76275095843753</v>
      </c>
      <c r="F42" t="n">
        <v>-30.67431379624228</v>
      </c>
      <c r="G42" t="n">
        <v>1.549677717287468</v>
      </c>
      <c r="H42" t="n">
        <v>26.71498134410331</v>
      </c>
      <c r="I42" t="n">
        <v>-1.586361115766421</v>
      </c>
      <c r="J42" t="n">
        <v>-18.11523011222484</v>
      </c>
      <c r="K42" t="n">
        <v>-28.31306308259474</v>
      </c>
    </row>
    <row r="43">
      <c r="A43" s="3" t="n">
        <v>44993</v>
      </c>
      <c r="B43" t="n">
        <v>-7.184958545767739</v>
      </c>
      <c r="C43" t="n">
        <v>3.029509810431419</v>
      </c>
      <c r="D43" t="n">
        <v>-11.38135086760392</v>
      </c>
      <c r="E43" t="n">
        <v>-19.5784853203029</v>
      </c>
      <c r="F43" t="n">
        <v>-30.37790072843645</v>
      </c>
      <c r="G43" t="n">
        <v>1.224879089254616</v>
      </c>
      <c r="H43" t="n">
        <v>20.64136081829473</v>
      </c>
      <c r="I43" t="n">
        <v>-0.9960680687211232</v>
      </c>
      <c r="J43" t="n">
        <v>-20.83181745305178</v>
      </c>
      <c r="K43" t="n">
        <v>-30.32333500358814</v>
      </c>
    </row>
    <row r="44">
      <c r="A44" s="3" t="n">
        <v>44994</v>
      </c>
      <c r="B44" t="n">
        <v>-7.39515506921502</v>
      </c>
      <c r="C44" t="n">
        <v>2.774497514904217</v>
      </c>
      <c r="D44" t="n">
        <v>-12.23650902454693</v>
      </c>
      <c r="E44" t="n">
        <v>-21.51145580809617</v>
      </c>
      <c r="F44" t="n">
        <v>-32.56484733493923</v>
      </c>
      <c r="G44" t="n">
        <v>1.979494000658844</v>
      </c>
      <c r="H44" t="n">
        <v>19.41759808298034</v>
      </c>
      <c r="I44" t="n">
        <v>-2.005480605439292</v>
      </c>
      <c r="J44" t="n">
        <v>-23.61827167630839</v>
      </c>
      <c r="K44" t="n">
        <v>-31.45899898997889</v>
      </c>
    </row>
    <row r="45">
      <c r="A45" s="3" t="n">
        <v>44995</v>
      </c>
      <c r="B45" t="n">
        <v>-11.12754559543425</v>
      </c>
      <c r="C45" t="n">
        <v>1.340249259986681</v>
      </c>
      <c r="D45" t="n">
        <v>-13.59102052408986</v>
      </c>
      <c r="E45" t="n">
        <v>-24.42120462584086</v>
      </c>
      <c r="F45" t="n">
        <v>-33.4084045846912</v>
      </c>
      <c r="G45" t="n">
        <v>2.279377084313738</v>
      </c>
      <c r="H45" t="n">
        <v>15.67332175471254</v>
      </c>
      <c r="I45" t="n">
        <v>-1.069888687393017</v>
      </c>
      <c r="J45" t="n">
        <v>-21.94409411312408</v>
      </c>
      <c r="K45" t="n">
        <v>-31.22224643007533</v>
      </c>
    </row>
    <row r="46">
      <c r="A46" s="3" t="n">
        <v>44998</v>
      </c>
      <c r="B46" t="n">
        <v>-13.88770848134776</v>
      </c>
      <c r="C46" t="n">
        <v>-2.057054558943816</v>
      </c>
      <c r="D46" t="n">
        <v>-17.54875699822252</v>
      </c>
      <c r="E46" t="n">
        <v>-27.44152551031663</v>
      </c>
      <c r="F46" t="n">
        <v>-36.91643729973006</v>
      </c>
      <c r="G46" t="n">
        <v>-1.804483877961249</v>
      </c>
      <c r="H46" t="n">
        <v>11.18605079263724</v>
      </c>
      <c r="I46" t="n">
        <v>-5.6417781473171</v>
      </c>
      <c r="J46" t="n">
        <v>-18.76699531021288</v>
      </c>
      <c r="K46" t="n">
        <v>-33.67670562002873</v>
      </c>
    </row>
    <row r="47">
      <c r="A47" s="3" t="n">
        <v>44999</v>
      </c>
      <c r="B47" t="n">
        <v>-12.66501623406381</v>
      </c>
      <c r="C47" t="n">
        <v>-3.958944930716779</v>
      </c>
      <c r="D47" t="n">
        <v>-19.99771285193491</v>
      </c>
      <c r="E47" t="n">
        <v>-27.50079581578638</v>
      </c>
      <c r="F47" t="n">
        <v>-39.75107557886265</v>
      </c>
      <c r="G47" t="n">
        <v>-2.198894195608203</v>
      </c>
      <c r="H47" t="n">
        <v>7.944027292579148</v>
      </c>
      <c r="I47" t="n">
        <v>-8.398889224549311</v>
      </c>
      <c r="J47" t="n">
        <v>-22.36530612948644</v>
      </c>
      <c r="K47" t="n">
        <v>-34.49166807570055</v>
      </c>
    </row>
    <row r="48">
      <c r="A48" s="3" t="n">
        <v>45000</v>
      </c>
      <c r="B48" t="n">
        <v>-5.919374801217137</v>
      </c>
      <c r="C48" t="n">
        <v>-5.10697970901548</v>
      </c>
      <c r="D48" t="n">
        <v>-20.5671865877054</v>
      </c>
      <c r="E48" t="n">
        <v>-26.06673108606058</v>
      </c>
      <c r="F48" t="n">
        <v>-39.43041569825293</v>
      </c>
      <c r="G48" t="n">
        <v>-2.505500875894218</v>
      </c>
      <c r="H48" t="n">
        <v>6.725413242903611</v>
      </c>
      <c r="I48" t="n">
        <v>-8.562923460177574</v>
      </c>
      <c r="J48" t="n">
        <v>-21.41476105991821</v>
      </c>
      <c r="K48" t="n">
        <v>-35.43369808166558</v>
      </c>
    </row>
    <row r="49">
      <c r="A49" s="3" t="n">
        <v>45001</v>
      </c>
      <c r="B49" t="n">
        <v>-9.069858510341755</v>
      </c>
      <c r="C49" t="n">
        <v>-5.846849020887124</v>
      </c>
      <c r="D49" t="n">
        <v>-21.26907708091882</v>
      </c>
      <c r="E49" t="n">
        <v>-25.97552048639765</v>
      </c>
      <c r="F49" t="n">
        <v>-40.80167425218332</v>
      </c>
      <c r="G49" t="n">
        <v>-2.28221984128425</v>
      </c>
      <c r="H49" t="n">
        <v>3.767293983645881</v>
      </c>
      <c r="I49" t="n">
        <v>-8.408808815319491</v>
      </c>
      <c r="J49" t="n">
        <v>-21.25543176167963</v>
      </c>
      <c r="K49" t="n">
        <v>-35.70794881508503</v>
      </c>
    </row>
    <row r="50">
      <c r="A50" s="3" t="n">
        <v>45002</v>
      </c>
      <c r="B50" t="n">
        <v>-9.532918980320382</v>
      </c>
      <c r="C50" t="n">
        <v>-3.442289994613812</v>
      </c>
      <c r="D50" t="n">
        <v>-23.23285638933452</v>
      </c>
      <c r="E50" t="n">
        <v>-24.59324446233202</v>
      </c>
      <c r="F50" t="n">
        <v>-41.86334604684046</v>
      </c>
      <c r="G50" t="n">
        <v>-2.839350735727608</v>
      </c>
      <c r="H50" t="n">
        <v>4.929834978810477</v>
      </c>
      <c r="I50" t="n">
        <v>-9.67321985771955</v>
      </c>
      <c r="J50" t="n">
        <v>-21.44908436638482</v>
      </c>
      <c r="K50" t="n">
        <v>-36.37558761751662</v>
      </c>
    </row>
    <row r="51">
      <c r="A51" s="3" t="n">
        <v>45005</v>
      </c>
      <c r="B51" t="n">
        <v>-7.748434871028609</v>
      </c>
      <c r="C51" t="n">
        <v>-2.876088138328414</v>
      </c>
      <c r="D51" t="n">
        <v>-22.03459901555667</v>
      </c>
      <c r="E51" t="n">
        <v>-21.59185662829224</v>
      </c>
      <c r="F51" t="n">
        <v>-41.58584588255025</v>
      </c>
      <c r="G51" t="n">
        <v>-1.227423770829095</v>
      </c>
      <c r="H51" t="n">
        <v>6.330886420797666</v>
      </c>
      <c r="I51" t="n">
        <v>-9.475939933548316</v>
      </c>
      <c r="J51" t="n">
        <v>-20.36134852349544</v>
      </c>
      <c r="K51" t="n">
        <v>-36.85242414172698</v>
      </c>
    </row>
    <row r="52">
      <c r="A52" s="3" t="n">
        <v>45006</v>
      </c>
      <c r="B52" t="n">
        <v>-13.41220881599576</v>
      </c>
      <c r="C52" t="n">
        <v>-5.317210809423423</v>
      </c>
      <c r="D52" t="n">
        <v>-24.80218115495763</v>
      </c>
      <c r="E52" t="n">
        <v>-21.50410194073361</v>
      </c>
      <c r="F52" t="n">
        <v>-40.92732664632238</v>
      </c>
      <c r="G52" t="n">
        <v>-4.776240767532491</v>
      </c>
      <c r="H52" t="n">
        <v>2.037151374413715</v>
      </c>
      <c r="I52" t="n">
        <v>-12.06428037989054</v>
      </c>
      <c r="J52" t="n">
        <v>-22.97293404989615</v>
      </c>
      <c r="K52" t="n">
        <v>-38.09272577898236</v>
      </c>
    </row>
    <row r="53">
      <c r="A53" s="3" t="n">
        <v>45007</v>
      </c>
      <c r="B53" t="n">
        <v>-14.00258094170947</v>
      </c>
      <c r="C53" t="n">
        <v>-5.325999300965178</v>
      </c>
      <c r="D53" t="n">
        <v>-23.47104083449357</v>
      </c>
      <c r="E53" t="n">
        <v>-23.0388926782252</v>
      </c>
      <c r="F53" t="n">
        <v>-40.86484418232787</v>
      </c>
      <c r="G53" t="n">
        <v>-4.432149685990083</v>
      </c>
      <c r="H53" t="n">
        <v>1.111834715095505</v>
      </c>
      <c r="I53" t="n">
        <v>-11.77166367213855</v>
      </c>
      <c r="J53" t="n">
        <v>-22.88159100250085</v>
      </c>
      <c r="K53" t="n">
        <v>-38.39650692063141</v>
      </c>
    </row>
    <row r="54">
      <c r="A54" s="3" t="n">
        <v>45008</v>
      </c>
      <c r="B54" t="n">
        <v>-14.21808673179973</v>
      </c>
      <c r="C54" t="n">
        <v>-4.382519958034026</v>
      </c>
      <c r="D54" t="n">
        <v>-24.21747751211903</v>
      </c>
      <c r="E54" t="n">
        <v>-22.28715087670367</v>
      </c>
      <c r="F54" t="n">
        <v>-41.35047735816273</v>
      </c>
      <c r="G54" t="n">
        <v>-5.009074358450905</v>
      </c>
      <c r="H54" t="n">
        <v>0.8496732174511967</v>
      </c>
      <c r="I54" t="n">
        <v>-10.82687850811963</v>
      </c>
      <c r="J54" t="n">
        <v>-22.17826468138427</v>
      </c>
      <c r="K54" t="n">
        <v>-39.09878394026395</v>
      </c>
    </row>
    <row r="55">
      <c r="A55" s="3" t="n">
        <v>45009</v>
      </c>
      <c r="B55" t="n">
        <v>-15.77089523242931</v>
      </c>
      <c r="C55" t="n">
        <v>-6.321549587846443</v>
      </c>
      <c r="D55" t="n">
        <v>-25.26650850568565</v>
      </c>
      <c r="E55" t="n">
        <v>-23.88439499739115</v>
      </c>
      <c r="F55" t="n">
        <v>-44.32979301558052</v>
      </c>
      <c r="G55" t="n">
        <v>-5.904542804807122</v>
      </c>
      <c r="H55" t="n">
        <v>-3.882013470824475</v>
      </c>
      <c r="I55" t="n">
        <v>-12.73197550519514</v>
      </c>
      <c r="J55" t="n">
        <v>-24.9626171777453</v>
      </c>
      <c r="K55" t="n">
        <v>-40.06064893287847</v>
      </c>
    </row>
    <row r="56">
      <c r="A56" s="3" t="n">
        <v>45012</v>
      </c>
      <c r="B56" t="n">
        <v>-16.8295848252048</v>
      </c>
      <c r="C56" t="n">
        <v>-6.684883333663427</v>
      </c>
      <c r="D56" t="n">
        <v>-24.21493953364068</v>
      </c>
      <c r="E56" t="n">
        <v>-24.05253465768312</v>
      </c>
      <c r="F56" t="n">
        <v>-45.66022150281923</v>
      </c>
      <c r="G56" t="n">
        <v>-4.37474484904955</v>
      </c>
      <c r="H56" t="n">
        <v>-1.839628531162807</v>
      </c>
      <c r="I56" t="n">
        <v>-12.95094655887873</v>
      </c>
      <c r="J56" t="n">
        <v>-25.08351111054932</v>
      </c>
      <c r="K56" t="n">
        <v>-40.25612559282236</v>
      </c>
    </row>
    <row r="57">
      <c r="A57" s="3" t="n">
        <v>45013</v>
      </c>
      <c r="B57" t="n">
        <v>-18.49137871991115</v>
      </c>
      <c r="C57" t="n">
        <v>-8.491397891130049</v>
      </c>
      <c r="D57" t="n">
        <v>-25.40392471214542</v>
      </c>
      <c r="E57" t="n">
        <v>-25.38378685409477</v>
      </c>
      <c r="F57" t="n">
        <v>-48.87046188081911</v>
      </c>
      <c r="G57" t="n">
        <v>-6.369632942069769</v>
      </c>
      <c r="H57" t="n">
        <v>-3.730161534474541</v>
      </c>
      <c r="I57" t="n">
        <v>-13.99695539959355</v>
      </c>
      <c r="J57" t="n">
        <v>-28.52804208753968</v>
      </c>
      <c r="K57" t="n">
        <v>-41.02857780518273</v>
      </c>
    </row>
    <row r="58">
      <c r="A58" s="3" t="n">
        <v>45014</v>
      </c>
      <c r="B58" t="n">
        <v>-16.03206000950067</v>
      </c>
      <c r="C58" t="n">
        <v>-5.156538727731785</v>
      </c>
      <c r="D58" t="n">
        <v>-24.67651278510632</v>
      </c>
      <c r="E58" t="n">
        <v>-24.38057204905476</v>
      </c>
      <c r="F58" t="n">
        <v>-46.49803029455133</v>
      </c>
      <c r="G58" t="n">
        <v>-4.536047472263272</v>
      </c>
      <c r="H58" t="n">
        <v>-1.955136116152445</v>
      </c>
      <c r="I58" t="n">
        <v>-12.37129775029383</v>
      </c>
      <c r="J58" t="n">
        <v>-26.01447241625156</v>
      </c>
      <c r="K58" t="n">
        <v>-39.84738976105827</v>
      </c>
    </row>
    <row r="59">
      <c r="A59" s="3" t="n">
        <v>45016</v>
      </c>
      <c r="B59" t="n">
        <v>-10.78247261693523</v>
      </c>
      <c r="C59" t="n">
        <v>-2.303797636855043</v>
      </c>
      <c r="D59" t="n">
        <v>-22.14934397239031</v>
      </c>
      <c r="E59" t="n">
        <v>-20.66905254119957</v>
      </c>
      <c r="F59" t="n">
        <v>-45.07154650017134</v>
      </c>
      <c r="G59" t="n">
        <v>-1.435466625935544</v>
      </c>
      <c r="H59" t="n">
        <v>0.4623960246863179</v>
      </c>
      <c r="I59" t="n">
        <v>-10.50689325021713</v>
      </c>
      <c r="J59" t="n">
        <v>-24.29269429374487</v>
      </c>
      <c r="K59" t="n">
        <v>-38.48753516300172</v>
      </c>
    </row>
    <row r="60">
      <c r="A60" s="3" t="n">
        <v>45019</v>
      </c>
      <c r="B60" t="n">
        <v>-11.34789501510106</v>
      </c>
      <c r="C60" t="n">
        <v>-1.459985752011406</v>
      </c>
      <c r="D60" t="n">
        <v>-23.5751086508719</v>
      </c>
      <c r="E60" t="n">
        <v>-20.38074092103236</v>
      </c>
      <c r="F60" t="n">
        <v>-45.66290459865046</v>
      </c>
      <c r="G60" t="n">
        <v>-0.5576055459718066</v>
      </c>
      <c r="H60" t="n">
        <v>-3.820908855596017</v>
      </c>
      <c r="I60" t="n">
        <v>-10.61493682840509</v>
      </c>
      <c r="J60" t="n">
        <v>-24.09536432772554</v>
      </c>
      <c r="K60" t="n">
        <v>-38.26937413177245</v>
      </c>
    </row>
    <row r="61">
      <c r="A61" s="3" t="n">
        <v>45021</v>
      </c>
      <c r="B61" t="n">
        <v>-8.47033797259914</v>
      </c>
      <c r="C61" t="n">
        <v>-0.07501876392519424</v>
      </c>
      <c r="D61" t="n">
        <v>-23.61415886503163</v>
      </c>
      <c r="E61" t="n">
        <v>-22.48955381373238</v>
      </c>
      <c r="F61" t="n">
        <v>-45.93427775560489</v>
      </c>
      <c r="G61" t="n">
        <v>-2.768609476543538</v>
      </c>
      <c r="H61" t="n">
        <v>-4.049152941025691</v>
      </c>
      <c r="I61" t="n">
        <v>-10.13860665571719</v>
      </c>
      <c r="J61" t="n">
        <v>-22.75289673755188</v>
      </c>
      <c r="K61" t="n">
        <v>-37.79185558710115</v>
      </c>
    </row>
    <row r="62">
      <c r="A62" s="3" t="n">
        <v>45022</v>
      </c>
      <c r="B62" t="n">
        <v>-8.947463695531043</v>
      </c>
      <c r="C62" t="n">
        <v>-1.69276794896166</v>
      </c>
      <c r="D62" t="n">
        <v>-23.81873046287933</v>
      </c>
      <c r="E62" t="n">
        <v>-21.52805650822488</v>
      </c>
      <c r="F62" t="n">
        <v>-45.7509413908842</v>
      </c>
      <c r="G62" t="n">
        <v>-4.080221620852575</v>
      </c>
      <c r="H62" t="n">
        <v>-3.676998636209994</v>
      </c>
      <c r="I62" t="n">
        <v>-10.86903817866609</v>
      </c>
      <c r="J62" t="n">
        <v>-23.66611036101506</v>
      </c>
      <c r="K62" t="n">
        <v>-37.38589051640488</v>
      </c>
    </row>
    <row r="63">
      <c r="A63" s="3" t="n">
        <v>45026</v>
      </c>
      <c r="B63" t="n">
        <v>-6.661294150636799</v>
      </c>
      <c r="C63" t="n">
        <v>-1.180843290931288</v>
      </c>
      <c r="D63" t="n">
        <v>-23.38074982157293</v>
      </c>
      <c r="E63" t="n">
        <v>-21.36227936640124</v>
      </c>
      <c r="F63" t="n">
        <v>-44.68144451519193</v>
      </c>
      <c r="G63" t="n">
        <v>-2.621806904769519</v>
      </c>
      <c r="H63" t="n">
        <v>-2.329332561545994</v>
      </c>
      <c r="I63" t="n">
        <v>-10.1390677874233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-9.932452473873321</v>
      </c>
      <c r="C64" t="n">
        <v>-4.050494828971685</v>
      </c>
      <c r="D64" t="n">
        <v>-23.70632554221698</v>
      </c>
      <c r="E64" t="n">
        <v>-23.34710222609486</v>
      </c>
      <c r="F64" t="n">
        <v>-44.54364179091979</v>
      </c>
      <c r="G64" t="n">
        <v>-5.347446948420675</v>
      </c>
      <c r="H64" t="n">
        <v>-4.936797700478923</v>
      </c>
      <c r="I64" t="n">
        <v>-11.7770978341292</v>
      </c>
      <c r="J64" t="n">
        <v>-23.24096082258901</v>
      </c>
      <c r="K64" t="n">
        <v>-38.20146414867973</v>
      </c>
    </row>
    <row r="65">
      <c r="A65" s="3" t="n">
        <v>45028</v>
      </c>
      <c r="B65" t="n">
        <v>-9.497972573142</v>
      </c>
      <c r="C65" t="n">
        <v>-4.067330351191245</v>
      </c>
      <c r="D65" t="n">
        <v>-21.59469972649769</v>
      </c>
      <c r="E65" t="n">
        <v>-22.91462912493498</v>
      </c>
      <c r="F65" t="n">
        <v>-43.97746193216555</v>
      </c>
      <c r="G65" t="n">
        <v>-4.730313493113735</v>
      </c>
      <c r="H65" t="n">
        <v>-6.700048870220154</v>
      </c>
      <c r="I65" t="n">
        <v>-12.0494532005076</v>
      </c>
      <c r="J65" t="n">
        <v>-21.92659669992086</v>
      </c>
      <c r="K65" t="n">
        <v>-37.73402330284694</v>
      </c>
    </row>
    <row r="66">
      <c r="A66" s="3" t="n">
        <v>45029</v>
      </c>
      <c r="B66" t="n">
        <v>-8.43510951648806</v>
      </c>
      <c r="C66" t="n">
        <v>-4.050049314167214</v>
      </c>
      <c r="D66" t="n">
        <v>-22.39631542674889</v>
      </c>
      <c r="E66" t="n">
        <v>-25.66759020102596</v>
      </c>
      <c r="F66" t="n">
        <v>-43.44855692341621</v>
      </c>
      <c r="G66" t="n">
        <v>-5.258526968405086</v>
      </c>
      <c r="H66" t="n">
        <v>-9.059693659802125</v>
      </c>
      <c r="I66" t="n">
        <v>-12.11237049567717</v>
      </c>
      <c r="J66" t="n">
        <v>-21.99208208858193</v>
      </c>
      <c r="K66" t="n">
        <v>-37.79679026639341</v>
      </c>
    </row>
    <row r="67">
      <c r="A67" s="3" t="n">
        <v>45033</v>
      </c>
      <c r="B67" t="n">
        <v>-10.03080426044489</v>
      </c>
      <c r="C67" t="n">
        <v>-6.926892259693629</v>
      </c>
      <c r="D67" t="n">
        <v>-29.01583656471196</v>
      </c>
      <c r="E67" t="n">
        <v>-29.35590631238381</v>
      </c>
      <c r="F67" t="n">
        <v>-43.97640838711401</v>
      </c>
      <c r="G67" t="n">
        <v>-6.47270961153138</v>
      </c>
      <c r="H67" t="n">
        <v>-9.813092601351492</v>
      </c>
      <c r="I67" t="n">
        <v>-11.80025492497344</v>
      </c>
      <c r="J67" t="n">
        <v>-26.53915641969363</v>
      </c>
      <c r="K67" t="n">
        <v>-37.63620978796071</v>
      </c>
    </row>
    <row r="68">
      <c r="A68" s="3" t="n">
        <v>45034</v>
      </c>
      <c r="B68" t="n">
        <v>-6.539227254350743</v>
      </c>
      <c r="C68" t="n">
        <v>-4.345313901303893</v>
      </c>
      <c r="D68" t="n">
        <v>-29.09755026330172</v>
      </c>
      <c r="E68" t="n">
        <v>-28.97709562656521</v>
      </c>
      <c r="F68" t="n">
        <v>-42.38196556696749</v>
      </c>
      <c r="G68" t="n">
        <v>-5.716437654946748</v>
      </c>
      <c r="H68" t="n">
        <v>-6.672267517113461</v>
      </c>
      <c r="I68" t="n">
        <v>-12.08186752606024</v>
      </c>
      <c r="J68" t="n">
        <v>-25.87859010499356</v>
      </c>
      <c r="K68" t="n">
        <v>-36.81039074798991</v>
      </c>
    </row>
    <row r="69">
      <c r="A69" s="3" t="n">
        <v>45035</v>
      </c>
      <c r="B69" t="n">
        <v>-8.190960980050765</v>
      </c>
      <c r="C69" t="n">
        <v>-3.98242299889261</v>
      </c>
      <c r="D69" t="n">
        <v>-28.73916604746637</v>
      </c>
      <c r="E69" t="n">
        <v>-29.95338396665311</v>
      </c>
      <c r="F69" t="n">
        <v>-41.7855129747804</v>
      </c>
      <c r="G69" t="n">
        <v>-5.780247602464161</v>
      </c>
      <c r="H69" t="n">
        <v>-3.485460088973313</v>
      </c>
      <c r="I69" t="n">
        <v>-13.48975272414052</v>
      </c>
      <c r="J69" t="n">
        <v>-26.71831830960019</v>
      </c>
      <c r="K69" t="n">
        <v>-36.66807162299371</v>
      </c>
    </row>
    <row r="70">
      <c r="A70" s="3" t="n">
        <v>45036</v>
      </c>
      <c r="B70" t="n">
        <v>-6.699020733847005</v>
      </c>
      <c r="C70" t="n">
        <v>-3.894078665757728</v>
      </c>
      <c r="D70" t="n">
        <v>-28.26950177719876</v>
      </c>
      <c r="E70" t="n">
        <v>-28.89914452011817</v>
      </c>
      <c r="F70" t="n">
        <v>-41.28647493008047</v>
      </c>
      <c r="G70" t="n">
        <v>-3.271443105192118</v>
      </c>
      <c r="H70" t="n">
        <v>-1.194237861697023</v>
      </c>
      <c r="I70" t="n">
        <v>-12.93933390377883</v>
      </c>
      <c r="J70" t="n">
        <v>-24.36235261702802</v>
      </c>
      <c r="K70" t="n">
        <v>-34.89463232360318</v>
      </c>
    </row>
    <row r="71">
      <c r="A71" s="3" t="n">
        <v>45037</v>
      </c>
      <c r="B71" t="n">
        <v>-6.584344761661542</v>
      </c>
      <c r="C71" t="n">
        <v>-2.310954091088968</v>
      </c>
      <c r="D71" t="n">
        <v>-28.28895934448866</v>
      </c>
      <c r="E71" t="n">
        <v>-30.10751268646814</v>
      </c>
      <c r="F71" t="n">
        <v>-41.09611472753626</v>
      </c>
      <c r="G71" t="n">
        <v>-1.933822004874508</v>
      </c>
      <c r="H71" t="n">
        <v>0.274038438086599</v>
      </c>
      <c r="I71" t="n">
        <v>-10.66211569576253</v>
      </c>
      <c r="J71" t="n">
        <v>-25.83011495482603</v>
      </c>
      <c r="K71" t="n">
        <v>-34.02064810113197</v>
      </c>
    </row>
    <row r="72">
      <c r="A72" s="3" t="n">
        <v>45040</v>
      </c>
      <c r="B72" t="n">
        <v>-3.025013588767989</v>
      </c>
      <c r="C72" t="n">
        <v>0.2444694078265863</v>
      </c>
      <c r="D72" t="n">
        <v>-22.73155522918644</v>
      </c>
      <c r="E72" t="n">
        <v>-27.92526228403688</v>
      </c>
      <c r="F72" t="n">
        <v>-37.58821144295379</v>
      </c>
      <c r="G72" t="n">
        <v>0.7347404566691695</v>
      </c>
      <c r="H72" t="n">
        <v>6.375312804811717</v>
      </c>
      <c r="I72" t="n">
        <v>-6.862238735228599</v>
      </c>
      <c r="J72" t="n">
        <v>-21.62226689179464</v>
      </c>
      <c r="K72" t="n">
        <v>-29.65449922790918</v>
      </c>
    </row>
    <row r="73">
      <c r="A73" s="3" t="n">
        <v>45041</v>
      </c>
      <c r="B73" t="n">
        <v>-0.9885038787136202</v>
      </c>
      <c r="C73" t="n">
        <v>3.136127285811385</v>
      </c>
      <c r="D73" t="n">
        <v>-19.88474406233087</v>
      </c>
      <c r="E73" t="n">
        <v>-22.58530979316207</v>
      </c>
      <c r="F73" t="n">
        <v>-37.1069221435065</v>
      </c>
      <c r="G73" t="n">
        <v>1.401090849363662</v>
      </c>
      <c r="H73" t="n">
        <v>8.150933389525438</v>
      </c>
      <c r="I73" t="n">
        <v>-5.320178066810821</v>
      </c>
      <c r="J73" t="n">
        <v>-19.74361212826669</v>
      </c>
      <c r="K73" t="n">
        <v>-29.00834714783021</v>
      </c>
    </row>
    <row r="74">
      <c r="A74" s="3" t="n">
        <v>45042</v>
      </c>
      <c r="B74" t="n">
        <v>0.495781760829983</v>
      </c>
      <c r="C74" t="n">
        <v>2.486946261396095</v>
      </c>
      <c r="D74" t="n">
        <v>-21.01102830655208</v>
      </c>
      <c r="E74" t="n">
        <v>-18.57650336891475</v>
      </c>
      <c r="F74" t="n">
        <v>-37.7318177159477</v>
      </c>
      <c r="G74" t="n">
        <v>4.199818245104292</v>
      </c>
      <c r="H74" t="n">
        <v>13.26034008002357</v>
      </c>
      <c r="I74" t="n">
        <v>-6.935606946043283</v>
      </c>
      <c r="J74" t="n">
        <v>-20.29003135387242</v>
      </c>
      <c r="K74" t="n">
        <v>-30.01444764283964</v>
      </c>
    </row>
    <row r="75">
      <c r="A75" s="3" t="n">
        <v>45043</v>
      </c>
      <c r="B75" t="n">
        <v>0.4291716491183095</v>
      </c>
      <c r="C75" t="n">
        <v>2.116591294987025</v>
      </c>
      <c r="D75" t="n">
        <v>-21.34838916915253</v>
      </c>
      <c r="E75" t="n">
        <v>-13.89022745963553</v>
      </c>
      <c r="F75" t="n">
        <v>-37.20080864157062</v>
      </c>
      <c r="G75" t="n">
        <v>4.764301140774463</v>
      </c>
      <c r="H75" t="n">
        <v>15.31633687403429</v>
      </c>
      <c r="I75" t="n">
        <v>-9.069276744889354</v>
      </c>
      <c r="J75" t="n">
        <v>-19.9559769606315</v>
      </c>
      <c r="K75" t="n">
        <v>-30.39278226609889</v>
      </c>
    </row>
    <row r="76">
      <c r="A76" s="3" t="n">
        <v>45044</v>
      </c>
      <c r="B76" t="n">
        <v>2.82176938887102</v>
      </c>
      <c r="C76" t="n">
        <v>2.901714712028869</v>
      </c>
      <c r="D76" t="n">
        <v>-19.27508834711749</v>
      </c>
      <c r="E76" t="n">
        <v>-12.2031975097557</v>
      </c>
      <c r="F76" t="n">
        <v>-36.02264074617734</v>
      </c>
      <c r="G76" t="n">
        <v>8.051598063990074</v>
      </c>
      <c r="H76" t="n">
        <v>18.73211467163356</v>
      </c>
      <c r="I76" t="n">
        <v>-7.767275762909187</v>
      </c>
      <c r="J76" t="n">
        <v>-17.92859814111374</v>
      </c>
      <c r="K76" t="n">
        <v>-28.22237600002288</v>
      </c>
    </row>
    <row r="77">
      <c r="A77" s="3" t="n">
        <v>45048</v>
      </c>
      <c r="B77" t="n">
        <v>4.740268909422185</v>
      </c>
      <c r="C77" t="n">
        <v>4.390991879944384</v>
      </c>
      <c r="D77" t="n">
        <v>-16.3995011644693</v>
      </c>
      <c r="E77" t="n">
        <v>-5.21976969123279</v>
      </c>
      <c r="F77" t="n">
        <v>-32.00814602803593</v>
      </c>
      <c r="G77" t="n">
        <v>10.284141052389</v>
      </c>
      <c r="H77" t="n">
        <v>19.66999037223025</v>
      </c>
      <c r="I77" t="n">
        <v>-6.09020311905314</v>
      </c>
      <c r="J77" t="n">
        <v>-13.14356771462045</v>
      </c>
      <c r="K77" t="n">
        <v>-26.45574210251572</v>
      </c>
    </row>
    <row r="78">
      <c r="A78" s="3" t="n">
        <v>45049</v>
      </c>
      <c r="B78" t="n">
        <v>2.879617592389994</v>
      </c>
      <c r="C78" t="n">
        <v>3.128930746494496</v>
      </c>
      <c r="D78" t="n">
        <v>-17.98812421290958</v>
      </c>
      <c r="E78" t="n">
        <v>-5.509018221843287</v>
      </c>
      <c r="F78" t="n">
        <v>-31.65536022226804</v>
      </c>
      <c r="G78" t="n">
        <v>8.745819710447012</v>
      </c>
      <c r="H78" t="n">
        <v>16.39330169512871</v>
      </c>
      <c r="I78" t="n">
        <v>-7.192697446908014</v>
      </c>
      <c r="J78" t="n">
        <v>-14.62486434421768</v>
      </c>
      <c r="K78" t="n">
        <v>-27.05743196520759</v>
      </c>
    </row>
    <row r="79">
      <c r="A79" s="3" t="n">
        <v>45050</v>
      </c>
      <c r="B79" t="n">
        <v>3.275579741525392</v>
      </c>
      <c r="C79" t="n">
        <v>3.770199249701234</v>
      </c>
      <c r="D79" t="n">
        <v>-16.20924958541683</v>
      </c>
      <c r="E79" t="n">
        <v>-5.442019900956074</v>
      </c>
      <c r="F79" t="n">
        <v>-32.66682498875506</v>
      </c>
      <c r="G79" t="n">
        <v>11.44042757721424</v>
      </c>
      <c r="H79" t="n">
        <v>15.60547254445688</v>
      </c>
      <c r="I79" t="n">
        <v>-6.395225615837585</v>
      </c>
      <c r="J79" t="n">
        <v>-13.17782618828623</v>
      </c>
      <c r="K79" t="n">
        <v>-25.88012729708474</v>
      </c>
    </row>
    <row r="80">
      <c r="A80" s="3" t="n">
        <v>45051</v>
      </c>
      <c r="B80" t="n">
        <v>1.871143117537466</v>
      </c>
      <c r="C80" t="n">
        <v>1.275531340618863</v>
      </c>
      <c r="D80" t="n">
        <v>-18.71981234614575</v>
      </c>
      <c r="E80" t="n">
        <v>-7.052654916981016</v>
      </c>
      <c r="F80" t="n">
        <v>-33.58391928528717</v>
      </c>
      <c r="G80" t="n">
        <v>9.912040255132037</v>
      </c>
      <c r="H80" t="n">
        <v>8.697616060225855</v>
      </c>
      <c r="I80" t="n">
        <v>-6.70971122725904</v>
      </c>
      <c r="J80" t="n">
        <v>-14.60982866194821</v>
      </c>
      <c r="K80" t="n">
        <v>-27.21567211736588</v>
      </c>
    </row>
    <row r="81">
      <c r="A81" s="3" t="n">
        <v>45054</v>
      </c>
      <c r="B81" t="n">
        <v>-0.5638205318653</v>
      </c>
      <c r="C81" t="n">
        <v>4.48078873303519</v>
      </c>
      <c r="D81" t="n">
        <v>-17.5158044416562</v>
      </c>
      <c r="E81" t="n">
        <v>-5.523589760704162</v>
      </c>
      <c r="F81" t="n">
        <v>-33.53248892376148</v>
      </c>
      <c r="G81" t="n">
        <v>10.08541818820734</v>
      </c>
      <c r="H81" t="n">
        <v>9.201742350562391</v>
      </c>
      <c r="I81" t="n">
        <v>-5.139980609518069</v>
      </c>
      <c r="J81" t="n">
        <v>-13.19738214115804</v>
      </c>
      <c r="K81" t="n">
        <v>-25.06154584970555</v>
      </c>
    </row>
    <row r="82">
      <c r="A82" s="3" t="n">
        <v>45055</v>
      </c>
      <c r="B82" t="n">
        <v>1.673660866864668</v>
      </c>
      <c r="C82" t="n">
        <v>6.009518718861995</v>
      </c>
      <c r="D82" t="n">
        <v>-15.75657210283818</v>
      </c>
      <c r="E82" t="n">
        <v>-0.8223162005954521</v>
      </c>
      <c r="F82" t="n">
        <v>-30.68127572953814</v>
      </c>
      <c r="G82" t="n">
        <v>10.4412693176436</v>
      </c>
      <c r="H82" t="n">
        <v>14.27365261717291</v>
      </c>
      <c r="I82" t="n">
        <v>-4.070871181495573</v>
      </c>
      <c r="J82" t="n">
        <v>-10.85881349765844</v>
      </c>
      <c r="K82" t="n">
        <v>-22.57744901256684</v>
      </c>
    </row>
    <row r="83">
      <c r="A83" s="3" t="n">
        <v>45056</v>
      </c>
      <c r="B83" t="n">
        <v>3.615186854159558</v>
      </c>
      <c r="C83" t="n">
        <v>8.166133578720558</v>
      </c>
      <c r="D83" t="n">
        <v>-15.9532352742449</v>
      </c>
      <c r="E83" t="n">
        <v>-1.869317946354698</v>
      </c>
      <c r="F83" t="n">
        <v>-29.01406978163276</v>
      </c>
      <c r="G83" t="n">
        <v>14.58429556601448</v>
      </c>
      <c r="H83" t="n">
        <v>14.67987638119845</v>
      </c>
      <c r="I83" t="n">
        <v>-2.238169050150074</v>
      </c>
      <c r="J83" t="n">
        <v>-9.648919128966437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6.389994754191664</v>
      </c>
      <c r="D84" t="n">
        <v>-19.04390256288795</v>
      </c>
      <c r="E84" t="n">
        <v>-1.077852209778318</v>
      </c>
      <c r="F84" t="n">
        <v>-29.01786200630552</v>
      </c>
      <c r="G84" t="n">
        <v>14.52827458995698</v>
      </c>
      <c r="H84" t="n">
        <v>13.4113731485378</v>
      </c>
      <c r="I84" t="n">
        <v>-3.311437731261624</v>
      </c>
      <c r="J84" t="n">
        <v>-13.43822099117804</v>
      </c>
      <c r="K84" t="n">
        <v>-23.05748246367681</v>
      </c>
    </row>
    <row r="85">
      <c r="A85" s="3" t="n">
        <v>45058</v>
      </c>
      <c r="B85" t="n">
        <v>6.638298061340642</v>
      </c>
      <c r="C85" t="n">
        <v>9.342121695840543</v>
      </c>
      <c r="D85" t="n">
        <v>-17.54612102844618</v>
      </c>
      <c r="E85" t="n">
        <v>3.26984385309339</v>
      </c>
      <c r="F85" t="n">
        <v>-29.793919367449</v>
      </c>
      <c r="G85" t="n">
        <v>13.67098710558863</v>
      </c>
      <c r="H85" t="n">
        <v>15.62825819999101</v>
      </c>
      <c r="I85" t="n">
        <v>-1.272211920109967</v>
      </c>
      <c r="J85" t="n">
        <v>-15.0891098360353</v>
      </c>
      <c r="K85" t="n">
        <v>-20.80109489666239</v>
      </c>
    </row>
    <row r="86">
      <c r="A86" s="3" t="n">
        <v>45061</v>
      </c>
      <c r="B86" t="n">
        <v>9.167305072495147</v>
      </c>
      <c r="C86" t="n">
        <v>7.124417411014439</v>
      </c>
      <c r="D86" t="n">
        <v>-18.13455449352904</v>
      </c>
      <c r="E86" t="n">
        <v>7.068526522185792</v>
      </c>
      <c r="F86" t="n">
        <v>-27.90768061357103</v>
      </c>
      <c r="G86" t="n">
        <v>11.69188516763324</v>
      </c>
      <c r="H86" t="n">
        <v>18.6199342687875</v>
      </c>
      <c r="I86" t="n">
        <v>-2.208744745731483</v>
      </c>
      <c r="J86" t="n">
        <v>-11.5929285218251</v>
      </c>
      <c r="K86" t="n">
        <v>-19.96271532357555</v>
      </c>
    </row>
    <row r="87">
      <c r="A87" s="3" t="n">
        <v>45062</v>
      </c>
      <c r="B87" t="n">
        <v>17.42776124671181</v>
      </c>
      <c r="C87" t="n">
        <v>6.594514669511531</v>
      </c>
      <c r="D87" t="n">
        <v>-16.8285325770504</v>
      </c>
      <c r="E87" t="n">
        <v>10.62905125212263</v>
      </c>
      <c r="F87" t="n">
        <v>-27.56941208175313</v>
      </c>
      <c r="G87" t="n">
        <v>11.88911045418928</v>
      </c>
      <c r="H87" t="n">
        <v>20.53010063305647</v>
      </c>
      <c r="I87" t="n">
        <v>-1.934856313805366</v>
      </c>
      <c r="J87" t="n">
        <v>-10.86276616604953</v>
      </c>
      <c r="K87" t="n">
        <v>-18.78925460483287</v>
      </c>
    </row>
    <row r="88">
      <c r="A88" s="3" t="n">
        <v>45063</v>
      </c>
      <c r="B88" t="n">
        <v>15.42035859962234</v>
      </c>
      <c r="C88" t="n">
        <v>6.169403114953709</v>
      </c>
      <c r="D88" t="n">
        <v>-16.56287154114097</v>
      </c>
      <c r="E88" t="n">
        <v>12.83921282428742</v>
      </c>
      <c r="F88" t="n">
        <v>-27.69178473924414</v>
      </c>
      <c r="G88" t="n">
        <v>13.39634221371413</v>
      </c>
      <c r="H88" t="n">
        <v>26.38577638772264</v>
      </c>
      <c r="I88" t="n">
        <v>-2.666073878327102</v>
      </c>
      <c r="J88" t="n">
        <v>-9.824202129182636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6.849029248739158</v>
      </c>
      <c r="D89" t="n">
        <v>-15.63117608469497</v>
      </c>
      <c r="E89" t="n">
        <v>14.61539494625421</v>
      </c>
      <c r="F89" t="n">
        <v>-24.325133374676</v>
      </c>
      <c r="G89" t="n">
        <v>12.83688073903817</v>
      </c>
      <c r="H89" t="n">
        <v>29.50339893457905</v>
      </c>
      <c r="I89" t="n">
        <v>-2.839144588223963</v>
      </c>
      <c r="J89" t="n">
        <v>-9.428700046565798</v>
      </c>
      <c r="K89" t="n">
        <v>-19.04973162377505</v>
      </c>
    </row>
    <row r="90">
      <c r="A90" s="3" t="n">
        <v>45065</v>
      </c>
      <c r="B90" t="n">
        <v>16.49969742330977</v>
      </c>
      <c r="C90" t="n">
        <v>9.124525436954745</v>
      </c>
      <c r="D90" t="n">
        <v>-13.82929029013412</v>
      </c>
      <c r="E90" t="n">
        <v>18.23697091966341</v>
      </c>
      <c r="F90" t="n">
        <v>-20.3388963806266</v>
      </c>
      <c r="G90" t="n">
        <v>16.98582008719223</v>
      </c>
      <c r="H90" t="n">
        <v>37.2800212000113</v>
      </c>
      <c r="I90" t="n">
        <v>-2.319856087948691</v>
      </c>
      <c r="J90" t="n">
        <v>-6.637466582255158</v>
      </c>
      <c r="K90" t="n">
        <v>-17.39010341762767</v>
      </c>
    </row>
    <row r="91">
      <c r="A91" s="3" t="n">
        <v>45068</v>
      </c>
      <c r="B91" t="n">
        <v>17.38200786373054</v>
      </c>
      <c r="C91" t="n">
        <v>12.37705510425047</v>
      </c>
      <c r="D91" t="n">
        <v>-11.30417376771426</v>
      </c>
      <c r="E91" t="n">
        <v>23.25439304874766</v>
      </c>
      <c r="F91" t="n">
        <v>-18.87116573134092</v>
      </c>
      <c r="G91" t="n">
        <v>20.76826415184494</v>
      </c>
      <c r="H91" t="n">
        <v>41.24200853200291</v>
      </c>
      <c r="I91" t="n">
        <v>1.107075773177213</v>
      </c>
      <c r="J91" t="n">
        <v>-2.708604185889019</v>
      </c>
      <c r="K91" t="n">
        <v>-15.22974406616762</v>
      </c>
    </row>
    <row r="92">
      <c r="A92" s="3" t="n">
        <v>45069</v>
      </c>
      <c r="B92" t="n">
        <v>11.34545402969096</v>
      </c>
      <c r="C92" t="n">
        <v>7.187375356494274</v>
      </c>
      <c r="D92" t="n">
        <v>-12.53079471177224</v>
      </c>
      <c r="E92" t="n">
        <v>14.80720576458292</v>
      </c>
      <c r="F92" t="n">
        <v>-22.89495190816042</v>
      </c>
      <c r="G92" t="n">
        <v>16.1633827737036</v>
      </c>
      <c r="H92" t="n">
        <v>34.103215904005</v>
      </c>
      <c r="I92" t="n">
        <v>-1.133473127556361</v>
      </c>
      <c r="J92" t="n">
        <v>-4.671042667529979</v>
      </c>
      <c r="K92" t="n">
        <v>-18.08703466656667</v>
      </c>
    </row>
    <row r="93">
      <c r="A93" s="3" t="n">
        <v>45070</v>
      </c>
      <c r="B93" t="n">
        <v>9.805068736514034</v>
      </c>
      <c r="C93" t="n">
        <v>8.554882969421239</v>
      </c>
      <c r="D93" t="n">
        <v>-12.08945400190022</v>
      </c>
      <c r="E93" t="n">
        <v>15.89928626910375</v>
      </c>
      <c r="F93" t="n">
        <v>-24.75459712555092</v>
      </c>
      <c r="G93" t="n">
        <v>18.00672757337527</v>
      </c>
      <c r="H93" t="n">
        <v>29.96065082796604</v>
      </c>
      <c r="I93" t="n">
        <v>-0.8641355963206365</v>
      </c>
      <c r="J93" t="n">
        <v>-1.806833912280703</v>
      </c>
      <c r="K93" t="n">
        <v>-16.74087801814916</v>
      </c>
    </row>
    <row r="94">
      <c r="A94" s="3" t="n">
        <v>45071</v>
      </c>
      <c r="B94" t="n">
        <v>19.52476904021827</v>
      </c>
      <c r="C94" t="n">
        <v>15.89055008038023</v>
      </c>
      <c r="D94" t="n">
        <v>-6.627260982589211</v>
      </c>
      <c r="E94" t="n">
        <v>24.48369030376334</v>
      </c>
      <c r="F94" t="n">
        <v>-19.65269109890368</v>
      </c>
      <c r="G94" t="n">
        <v>22.8064040424002</v>
      </c>
      <c r="H94" t="n">
        <v>40.30136090218035</v>
      </c>
      <c r="I94" t="n">
        <v>4.501966933548784</v>
      </c>
      <c r="J94" t="n">
        <v>3.775190777394943</v>
      </c>
      <c r="K94" t="n">
        <v>-12.43030501090588</v>
      </c>
    </row>
    <row r="95">
      <c r="A95" s="3" t="n">
        <v>45072</v>
      </c>
      <c r="B95" t="n">
        <v>20.04884942180571</v>
      </c>
      <c r="C95" t="n">
        <v>16.06331620799468</v>
      </c>
      <c r="D95" t="n">
        <v>-7.504200471349886</v>
      </c>
      <c r="E95" t="n">
        <v>25.15971876716434</v>
      </c>
      <c r="F95" t="n">
        <v>-18.00430110232695</v>
      </c>
      <c r="G95" t="n">
        <v>19.01282878241581</v>
      </c>
      <c r="H95" t="n">
        <v>38.87628738640547</v>
      </c>
      <c r="I95" t="n">
        <v>4.629270771789606</v>
      </c>
      <c r="J95" t="n">
        <v>3.248028316522689</v>
      </c>
      <c r="K95" t="n">
        <v>-12.38263515494465</v>
      </c>
    </row>
    <row r="96">
      <c r="A96" s="3" t="n">
        <v>45075</v>
      </c>
      <c r="B96" t="n">
        <v>16.53051399223468</v>
      </c>
      <c r="C96" t="n">
        <v>15.92759943984501</v>
      </c>
      <c r="D96" t="n">
        <v>-8.551026232791559</v>
      </c>
      <c r="E96" t="n">
        <v>21.73391303917835</v>
      </c>
      <c r="F96" t="n">
        <v>-20.26820771293637</v>
      </c>
      <c r="G96" t="n">
        <v>18.04510000317254</v>
      </c>
      <c r="H96" t="n">
        <v>34.38103247389055</v>
      </c>
      <c r="I96" t="n">
        <v>3.457296667231069</v>
      </c>
      <c r="J96" t="n">
        <v>2.099845617271079</v>
      </c>
      <c r="K96" t="n">
        <v>-13.99469808847926</v>
      </c>
    </row>
    <row r="97">
      <c r="A97" s="3" t="n">
        <v>45076</v>
      </c>
      <c r="B97" t="n">
        <v>20.34940877439306</v>
      </c>
      <c r="C97" t="n">
        <v>20.05102998299617</v>
      </c>
      <c r="D97" t="n">
        <v>-6.142185949903578</v>
      </c>
      <c r="E97" t="n">
        <v>25.95201636423201</v>
      </c>
      <c r="F97" t="n">
        <v>-18.97133392608649</v>
      </c>
      <c r="G97" t="n">
        <v>20.33259158820855</v>
      </c>
      <c r="H97" t="n">
        <v>41.52242338717749</v>
      </c>
      <c r="I97" t="n">
        <v>4.388601437204565</v>
      </c>
      <c r="J97" t="n">
        <v>4.748620845979024</v>
      </c>
      <c r="K97" t="n">
        <v>-12.27494426869744</v>
      </c>
    </row>
    <row r="98">
      <c r="A98" s="3" t="n">
        <v>45077</v>
      </c>
      <c r="B98" t="n">
        <v>33.96953544289146</v>
      </c>
      <c r="C98" t="n">
        <v>23.17736909798034</v>
      </c>
      <c r="D98" t="n">
        <v>-4.511236297362942</v>
      </c>
      <c r="E98" t="n">
        <v>32.28291399622123</v>
      </c>
      <c r="F98" t="n">
        <v>-15.21640309303612</v>
      </c>
      <c r="G98" t="n">
        <v>25.47579826507189</v>
      </c>
      <c r="H98" t="n">
        <v>51.9634786755981</v>
      </c>
      <c r="I98" t="n">
        <v>6.763135765537864</v>
      </c>
      <c r="J98" t="n">
        <v>10.21740735096626</v>
      </c>
      <c r="K98" t="n">
        <v>-9.038063668658246</v>
      </c>
    </row>
    <row r="99">
      <c r="A99" s="3" t="n">
        <v>45078</v>
      </c>
      <c r="B99" t="n">
        <v>33.25484393305346</v>
      </c>
      <c r="C99" t="n">
        <v>22.05033677898771</v>
      </c>
      <c r="D99" t="n">
        <v>-5.330443777421435</v>
      </c>
      <c r="E99" t="n">
        <v>29.79682896049609</v>
      </c>
      <c r="F99" t="n">
        <v>-15.84080304682484</v>
      </c>
      <c r="G99" t="n">
        <v>24.33450022412289</v>
      </c>
      <c r="H99" t="n">
        <v>51.57377131255465</v>
      </c>
      <c r="I99" t="n">
        <v>5.900357069185858</v>
      </c>
      <c r="J99" t="n">
        <v>8.841940984815544</v>
      </c>
      <c r="K99" t="n">
        <v>-9.969586610779169</v>
      </c>
    </row>
    <row r="100">
      <c r="A100" s="3" t="n">
        <v>45079</v>
      </c>
      <c r="B100" t="n">
        <v>27.02079806645599</v>
      </c>
      <c r="C100" t="n">
        <v>18.72336346372061</v>
      </c>
      <c r="D100" t="n">
        <v>-7.965850220182336</v>
      </c>
      <c r="E100" t="n">
        <v>26.40822195988375</v>
      </c>
      <c r="F100" t="n">
        <v>-17.06738166393625</v>
      </c>
      <c r="G100" t="n">
        <v>21.30513799028087</v>
      </c>
      <c r="H100" t="n">
        <v>48.7696513382246</v>
      </c>
      <c r="I100" t="n">
        <v>4.20488579430498</v>
      </c>
      <c r="J100" t="n">
        <v>4.729864874380674</v>
      </c>
      <c r="K100" t="n">
        <v>-13.06404422681209</v>
      </c>
    </row>
    <row r="101">
      <c r="A101" s="3" t="n">
        <v>45082</v>
      </c>
      <c r="B101" t="n">
        <v>19.67221178377829</v>
      </c>
      <c r="C101" t="n">
        <v>14.73930040920526</v>
      </c>
      <c r="D101" t="n">
        <v>-11.53814502476644</v>
      </c>
      <c r="E101" t="n">
        <v>19.35391396565567</v>
      </c>
      <c r="F101" t="n">
        <v>-21.55131292971125</v>
      </c>
      <c r="G101" t="n">
        <v>17.58121407965814</v>
      </c>
      <c r="H101" t="n">
        <v>39.94013586432652</v>
      </c>
      <c r="I101" t="n">
        <v>0.1782142031221401</v>
      </c>
      <c r="J101" t="n">
        <v>-0.173885405993357</v>
      </c>
      <c r="K101" t="n">
        <v>-14.91956620075291</v>
      </c>
    </row>
    <row r="102">
      <c r="A102" s="3" t="n">
        <v>45083</v>
      </c>
      <c r="B102" t="n">
        <v>14.67287318733803</v>
      </c>
      <c r="C102" t="n">
        <v>13.66866268764049</v>
      </c>
      <c r="D102" t="n">
        <v>-12.85206334694965</v>
      </c>
      <c r="E102" t="n">
        <v>16.20928599295816</v>
      </c>
      <c r="F102" t="n">
        <v>-24.630536628559</v>
      </c>
      <c r="G102" t="n">
        <v>14.78658119160139</v>
      </c>
      <c r="H102" t="n">
        <v>33.72460948288926</v>
      </c>
      <c r="I102" t="n">
        <v>-1.226823311013858</v>
      </c>
      <c r="J102" t="n">
        <v>-3.598399692010823</v>
      </c>
      <c r="K102" t="n">
        <v>-16.13112396169745</v>
      </c>
    </row>
    <row r="103">
      <c r="A103" s="3" t="n">
        <v>45084</v>
      </c>
      <c r="B103" t="n">
        <v>19.22019070556162</v>
      </c>
      <c r="C103" t="n">
        <v>16.2666487009475</v>
      </c>
      <c r="D103" t="n">
        <v>-10.68613334512757</v>
      </c>
      <c r="E103" t="n">
        <v>18.02163835337944</v>
      </c>
      <c r="F103" t="n">
        <v>-22.94864279748248</v>
      </c>
      <c r="G103" t="n">
        <v>16.46058958063006</v>
      </c>
      <c r="H103" t="n">
        <v>35.47903050032015</v>
      </c>
      <c r="I103" t="n">
        <v>0.3478536444266211</v>
      </c>
      <c r="J103" t="n">
        <v>0.09403203571651808</v>
      </c>
      <c r="K103" t="n">
        <v>-14.22367020310229</v>
      </c>
    </row>
    <row r="104">
      <c r="A104" s="3" t="n">
        <v>45085</v>
      </c>
      <c r="B104" t="n">
        <v>16.01121565349912</v>
      </c>
      <c r="C104" t="n">
        <v>13.5969650794814</v>
      </c>
      <c r="D104" t="n">
        <v>-12.84816744676923</v>
      </c>
      <c r="E104" t="n">
        <v>12.20679965710925</v>
      </c>
      <c r="F104" t="n">
        <v>-26.36371545309398</v>
      </c>
      <c r="G104" t="n">
        <v>13.6222459264117</v>
      </c>
      <c r="H104" t="n">
        <v>31.28524925104987</v>
      </c>
      <c r="I104" t="n">
        <v>-2.794571659086464</v>
      </c>
      <c r="J104" t="n">
        <v>-2.083696121851419</v>
      </c>
      <c r="K104" t="n">
        <v>-15.52585800171614</v>
      </c>
    </row>
    <row r="105">
      <c r="A105" s="3" t="n">
        <v>45086</v>
      </c>
      <c r="B105" t="n">
        <v>19.08753974962081</v>
      </c>
      <c r="C105" t="n">
        <v>11.52904390770142</v>
      </c>
      <c r="D105" t="n">
        <v>-14.76727199318991</v>
      </c>
      <c r="E105" t="n">
        <v>12.58595273109804</v>
      </c>
      <c r="F105" t="n">
        <v>-26.31351161592661</v>
      </c>
      <c r="G105" t="n">
        <v>14.80099664260344</v>
      </c>
      <c r="H105" t="n">
        <v>29.77607466550518</v>
      </c>
      <c r="I105" t="n">
        <v>-4.090531172698952</v>
      </c>
      <c r="J105" t="n">
        <v>-2.998562467368715</v>
      </c>
      <c r="K105" t="n">
        <v>-16.24004619876115</v>
      </c>
    </row>
    <row r="106">
      <c r="A106" s="3" t="n">
        <v>45089</v>
      </c>
      <c r="B106" t="n">
        <v>26.91593030234234</v>
      </c>
      <c r="C106" t="n">
        <v>15.16334455572674</v>
      </c>
      <c r="D106" t="n">
        <v>-13.49147197898262</v>
      </c>
      <c r="E106" t="n">
        <v>14.3657019796553</v>
      </c>
      <c r="F106" t="n">
        <v>-23.96756702906471</v>
      </c>
      <c r="G106" t="n">
        <v>16.41795903997649</v>
      </c>
      <c r="H106" t="n">
        <v>34.47708464404975</v>
      </c>
      <c r="I106" t="n">
        <v>-2.706672298573809</v>
      </c>
      <c r="J106" t="n">
        <v>-1.613817830653341</v>
      </c>
      <c r="K106" t="n">
        <v>-16.19307887186006</v>
      </c>
    </row>
    <row r="107">
      <c r="A107" s="3" t="n">
        <v>45090</v>
      </c>
      <c r="B107" t="n">
        <v>30.69820790107542</v>
      </c>
      <c r="C107" t="n">
        <v>15.92889065705969</v>
      </c>
      <c r="D107" t="n">
        <v>-11.27362376161228</v>
      </c>
      <c r="E107" t="n">
        <v>17.28061102952021</v>
      </c>
      <c r="F107" t="n">
        <v>-22.67088138033132</v>
      </c>
      <c r="G107" t="n">
        <v>23.25370225615437</v>
      </c>
      <c r="H107" t="n">
        <v>37.43447081517459</v>
      </c>
      <c r="I107" t="n">
        <v>-0.8298165505073896</v>
      </c>
      <c r="J107" t="n">
        <v>0.02697988394990691</v>
      </c>
      <c r="K107" t="n">
        <v>-15.20918118433758</v>
      </c>
    </row>
    <row r="108">
      <c r="A108" s="3" t="n">
        <v>45091</v>
      </c>
      <c r="B108" t="n">
        <v>34.13639327858087</v>
      </c>
      <c r="C108" t="n">
        <v>15.57037836937543</v>
      </c>
      <c r="D108" t="n">
        <v>-11.18126825018533</v>
      </c>
      <c r="E108" t="n">
        <v>15.06816227112759</v>
      </c>
      <c r="F108" t="n">
        <v>-24.00841259730351</v>
      </c>
      <c r="G108" t="n">
        <v>27.6026997546458</v>
      </c>
      <c r="H108" t="n">
        <v>38.64626399624758</v>
      </c>
      <c r="I108" t="n">
        <v>-1.815356668319035</v>
      </c>
      <c r="J108" t="n">
        <v>0.4020228760210243</v>
      </c>
      <c r="K108" t="n">
        <v>-15.51306474736112</v>
      </c>
    </row>
    <row r="109">
      <c r="A109" s="3" t="n">
        <v>45092</v>
      </c>
      <c r="B109" t="n">
        <v>31.13437443306435</v>
      </c>
      <c r="C109" t="n">
        <v>16.53424871565858</v>
      </c>
      <c r="D109" t="n">
        <v>-12.98034364275819</v>
      </c>
      <c r="E109" t="n">
        <v>15.09657893190344</v>
      </c>
      <c r="F109" t="n">
        <v>-26.15784505131651</v>
      </c>
      <c r="G109" t="n">
        <v>27.81122215383494</v>
      </c>
      <c r="H109" t="n">
        <v>39.70734339465658</v>
      </c>
      <c r="I109" t="n">
        <v>-2.797766654033729</v>
      </c>
      <c r="J109" t="n">
        <v>-0.5089734859707762</v>
      </c>
      <c r="K109" t="n">
        <v>-17.92272979593545</v>
      </c>
    </row>
    <row r="110">
      <c r="A110" s="3" t="n">
        <v>45093</v>
      </c>
      <c r="B110" t="n">
        <v>33.98628328132232</v>
      </c>
      <c r="C110" t="n">
        <v>18.53561316831365</v>
      </c>
      <c r="D110" t="n">
        <v>-10.39296842733269</v>
      </c>
      <c r="E110" t="n">
        <v>17.06118555105583</v>
      </c>
      <c r="F110" t="n">
        <v>-24.26782443484459</v>
      </c>
      <c r="G110" t="n">
        <v>29.69801765539759</v>
      </c>
      <c r="H110" t="n">
        <v>43.22424493590103</v>
      </c>
      <c r="I110" t="n">
        <v>-2.129852926232756</v>
      </c>
      <c r="J110" t="n">
        <v>1.662464137399011</v>
      </c>
      <c r="K110" t="n">
        <v>-17.07580183904712</v>
      </c>
    </row>
    <row r="111">
      <c r="A111" s="3" t="n">
        <v>45096</v>
      </c>
      <c r="B111" t="n">
        <v>39.97173420876086</v>
      </c>
      <c r="C111" t="n">
        <v>20.22464524736971</v>
      </c>
      <c r="D111" t="n">
        <v>-6.934061943997028</v>
      </c>
      <c r="E111" t="n">
        <v>25.04018149837772</v>
      </c>
      <c r="F111" t="n">
        <v>-19.13562794721886</v>
      </c>
      <c r="G111" t="n">
        <v>33.75210131551807</v>
      </c>
      <c r="H111" t="n">
        <v>50.06779031406185</v>
      </c>
      <c r="I111" t="n">
        <v>3.277007189473169</v>
      </c>
      <c r="J111" t="n">
        <v>8.890999415546474</v>
      </c>
      <c r="K111" t="n">
        <v>-14.5737812977892</v>
      </c>
    </row>
    <row r="112">
      <c r="A112" s="3" t="n">
        <v>45097</v>
      </c>
      <c r="B112" t="n">
        <v>43.22023160308448</v>
      </c>
      <c r="C112" t="n">
        <v>22.87964702191372</v>
      </c>
      <c r="D112" t="n">
        <v>-7.302451791783804</v>
      </c>
      <c r="E112" t="n">
        <v>21.25725948331407</v>
      </c>
      <c r="F112" t="n">
        <v>-16.56885231663771</v>
      </c>
      <c r="G112" t="n">
        <v>36.0838282446533</v>
      </c>
      <c r="H112" t="n">
        <v>49.06897967202599</v>
      </c>
      <c r="I112" t="n">
        <v>4.126246315988125</v>
      </c>
      <c r="J112" t="n">
        <v>12.59340653655845</v>
      </c>
      <c r="K112" t="n">
        <v>-14.00714852213242</v>
      </c>
    </row>
    <row r="113">
      <c r="A113" s="3" t="n">
        <v>45098</v>
      </c>
      <c r="B113" t="n">
        <v>42.72616538714023</v>
      </c>
      <c r="C113" t="n">
        <v>23.9391980905751</v>
      </c>
      <c r="D113" t="n">
        <v>-6.398161525048652</v>
      </c>
      <c r="E113" t="n">
        <v>20.42852149043632</v>
      </c>
      <c r="F113" t="n">
        <v>-18.06301124963021</v>
      </c>
      <c r="G113" t="n">
        <v>34.904514145128</v>
      </c>
      <c r="H113" t="n">
        <v>46.45674166950653</v>
      </c>
      <c r="I113" t="n">
        <v>5.249505515659258</v>
      </c>
      <c r="J113" t="n">
        <v>14.99694406802392</v>
      </c>
      <c r="K113" t="n">
        <v>-12.19051723977773</v>
      </c>
    </row>
    <row r="114">
      <c r="A114" s="3" t="n">
        <v>45099</v>
      </c>
      <c r="B114" t="n">
        <v>39.76297201926479</v>
      </c>
      <c r="C114" t="n">
        <v>26.37798928491133</v>
      </c>
      <c r="D114" t="n">
        <v>-6.028572875876092</v>
      </c>
      <c r="E114" t="n">
        <v>25.23282385773522</v>
      </c>
      <c r="F114" t="n">
        <v>-17.96158664751313</v>
      </c>
      <c r="G114" t="n">
        <v>35.62196987048847</v>
      </c>
      <c r="H114" t="n">
        <v>51.30163328528263</v>
      </c>
      <c r="I114" t="n">
        <v>6.75403491996871</v>
      </c>
      <c r="J114" t="n">
        <v>20.18209883865975</v>
      </c>
      <c r="K114" t="n">
        <v>-9.24896170472258</v>
      </c>
    </row>
    <row r="115">
      <c r="A115" s="3" t="n">
        <v>45100</v>
      </c>
      <c r="B115" t="n">
        <v>35.3963221366409</v>
      </c>
      <c r="C115" t="n">
        <v>27.38651899146831</v>
      </c>
      <c r="D115" t="n">
        <v>-6.580174812308281</v>
      </c>
      <c r="E115" t="n">
        <v>25.29294713914547</v>
      </c>
      <c r="F115" t="n">
        <v>-14.75101309430701</v>
      </c>
      <c r="G115" t="n">
        <v>35.69810350338258</v>
      </c>
      <c r="H115" t="n">
        <v>52.1680721034802</v>
      </c>
      <c r="I115" t="n">
        <v>7.846483669813997</v>
      </c>
      <c r="J115" t="n">
        <v>21.07327807694275</v>
      </c>
      <c r="K115" t="n">
        <v>-6.000546272457264</v>
      </c>
    </row>
    <row r="116">
      <c r="A116" s="3" t="n">
        <v>45103</v>
      </c>
      <c r="B116" t="n">
        <v>38.87462167988145</v>
      </c>
      <c r="C116" t="n">
        <v>27.47064583750536</v>
      </c>
      <c r="D116" t="n">
        <v>-7.966314877643277</v>
      </c>
      <c r="E116" t="n">
        <v>28.05912070053105</v>
      </c>
      <c r="F116" t="n">
        <v>-14.99833378571536</v>
      </c>
      <c r="G116" t="n">
        <v>36.31605213734677</v>
      </c>
      <c r="H116" t="n">
        <v>57.47350558312263</v>
      </c>
      <c r="I116" t="n">
        <v>6.143663799203836</v>
      </c>
      <c r="J116" t="n">
        <v>18.92039966242531</v>
      </c>
      <c r="K116" t="n">
        <v>-7.913141797069256</v>
      </c>
    </row>
    <row r="117">
      <c r="A117" s="3" t="n">
        <v>45104</v>
      </c>
      <c r="B117" t="n">
        <v>32.70676202884022</v>
      </c>
      <c r="C117" t="n">
        <v>24.30593630261333</v>
      </c>
      <c r="D117" t="n">
        <v>-9.613758775235738</v>
      </c>
      <c r="E117" t="n">
        <v>26.86123509860137</v>
      </c>
      <c r="F117" t="n">
        <v>-17.81672687087073</v>
      </c>
      <c r="G117" t="n">
        <v>30.58345476903546</v>
      </c>
      <c r="H117" t="n">
        <v>49.08734456494888</v>
      </c>
      <c r="I117" t="n">
        <v>3.102211457788639</v>
      </c>
      <c r="J117" t="n">
        <v>17.26998679413754</v>
      </c>
      <c r="K117" t="n">
        <v>-9.786572670627514</v>
      </c>
    </row>
    <row r="118">
      <c r="A118" s="3" t="n">
        <v>45105</v>
      </c>
      <c r="B118" t="n">
        <v>35.39183599431053</v>
      </c>
      <c r="C118" t="n">
        <v>27.60475537940865</v>
      </c>
      <c r="D118" t="n">
        <v>-7.806006283773415</v>
      </c>
      <c r="E118" t="n">
        <v>28.03942050134523</v>
      </c>
      <c r="F118" t="n">
        <v>-17.45863262703286</v>
      </c>
      <c r="G118" t="n">
        <v>34.50499413706785</v>
      </c>
      <c r="H118" t="n">
        <v>52.96642846045809</v>
      </c>
      <c r="I118" t="n">
        <v>3.331954735939324</v>
      </c>
      <c r="J118" t="n">
        <v>18.43537440763448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28.20772392118942</v>
      </c>
      <c r="D119" t="n">
        <v>-5.797676490083559</v>
      </c>
      <c r="E119" t="n">
        <v>27.25079716265853</v>
      </c>
      <c r="F119" t="n">
        <v>-16.26695367639845</v>
      </c>
      <c r="G119" t="n">
        <v>32.57636837641304</v>
      </c>
      <c r="H119" t="n">
        <v>50.20166958026491</v>
      </c>
      <c r="I119" t="n">
        <v>3.367950203177017</v>
      </c>
      <c r="J119" t="n">
        <v>19.51326758997909</v>
      </c>
      <c r="K119" t="n">
        <v>-6.906453652178667</v>
      </c>
    </row>
    <row r="120">
      <c r="A120" s="3" t="n">
        <v>45110</v>
      </c>
      <c r="B120" t="n">
        <v>30.46562926684646</v>
      </c>
      <c r="C120" t="n">
        <v>28.12263808059974</v>
      </c>
      <c r="D120" t="n">
        <v>-5.183727162780006</v>
      </c>
      <c r="E120" t="n">
        <v>30.73678911226219</v>
      </c>
      <c r="F120" t="n">
        <v>-14.03083798154997</v>
      </c>
      <c r="G120" t="n">
        <v>30.19250951015993</v>
      </c>
      <c r="H120" t="n">
        <v>50.48799867686468</v>
      </c>
      <c r="I120" t="n">
        <v>2.918813204259152</v>
      </c>
      <c r="J120" t="n">
        <v>19.71563499423144</v>
      </c>
      <c r="K120" t="n">
        <v>-6.253241731880099</v>
      </c>
    </row>
    <row r="121">
      <c r="A121" s="3" t="n">
        <v>45111</v>
      </c>
      <c r="B121" t="n">
        <v>26.16843579124406</v>
      </c>
      <c r="C121" t="n">
        <v>25.76162762672323</v>
      </c>
      <c r="D121" t="n">
        <v>-6.542239339666056</v>
      </c>
      <c r="E121" t="n">
        <v>27.62143377244783</v>
      </c>
      <c r="F121" t="n">
        <v>-16.36904334235886</v>
      </c>
      <c r="G121" t="n">
        <v>29.25105890710622</v>
      </c>
      <c r="H121" t="n">
        <v>42.12093125692657</v>
      </c>
      <c r="I121" t="n">
        <v>3.390213303387002</v>
      </c>
      <c r="J121" t="n">
        <v>19.38636001933185</v>
      </c>
      <c r="K121" t="n">
        <v>-6.583852193823303</v>
      </c>
    </row>
    <row r="122">
      <c r="A122" s="3" t="n">
        <v>45112</v>
      </c>
      <c r="B122" t="n">
        <v>28.51489170603278</v>
      </c>
      <c r="C122" t="n">
        <v>24.99607433235835</v>
      </c>
      <c r="D122" t="n">
        <v>-6.743846922845531</v>
      </c>
      <c r="E122" t="n">
        <v>25.62667178545199</v>
      </c>
      <c r="F122" t="n">
        <v>-16.7752104775339</v>
      </c>
      <c r="G122" t="n">
        <v>31.1981052066747</v>
      </c>
      <c r="H122" t="n">
        <v>39.13056820706411</v>
      </c>
      <c r="I122" t="n">
        <v>3.629172217230514</v>
      </c>
      <c r="J122" t="n">
        <v>20.57807197774613</v>
      </c>
      <c r="K122" t="n">
        <v>-7.578647975374064</v>
      </c>
    </row>
    <row r="123">
      <c r="A123" s="3" t="n">
        <v>45113</v>
      </c>
      <c r="B123" t="n">
        <v>31.62542043049881</v>
      </c>
      <c r="C123" t="n">
        <v>25.31677528758396</v>
      </c>
      <c r="D123" t="n">
        <v>-5.904855770420014</v>
      </c>
      <c r="E123" t="n">
        <v>28.2157257071834</v>
      </c>
      <c r="F123" t="n">
        <v>-14.71918594246742</v>
      </c>
      <c r="G123" t="n">
        <v>31.32704016487087</v>
      </c>
      <c r="H123" t="n">
        <v>40.94404483628449</v>
      </c>
      <c r="I123" t="n">
        <v>4.592790695031845</v>
      </c>
      <c r="J123" t="n">
        <v>20.9668117694644</v>
      </c>
      <c r="K123" t="n">
        <v>-5.602882079186289</v>
      </c>
    </row>
    <row r="124">
      <c r="A124" s="3" t="n">
        <v>45114</v>
      </c>
      <c r="B124" t="n">
        <v>34.65809235027169</v>
      </c>
      <c r="C124" t="n">
        <v>24.67554554069895</v>
      </c>
      <c r="D124" t="n">
        <v>-6.778066204821364</v>
      </c>
      <c r="E124" t="n">
        <v>29.23432863363189</v>
      </c>
      <c r="F124" t="n">
        <v>-14.19333749337422</v>
      </c>
      <c r="G124" t="n">
        <v>30.79172460226223</v>
      </c>
      <c r="H124" t="n">
        <v>43.30605505612479</v>
      </c>
      <c r="I124" t="n">
        <v>5.5432460487012</v>
      </c>
      <c r="J124" t="n">
        <v>21.08389347866024</v>
      </c>
      <c r="K124" t="n">
        <v>-4.620839966632007</v>
      </c>
    </row>
    <row r="125">
      <c r="A125" s="3" t="n">
        <v>45117</v>
      </c>
      <c r="B125" t="n">
        <v>34.29654272319549</v>
      </c>
      <c r="C125" t="n">
        <v>20.84983888975893</v>
      </c>
      <c r="D125" t="n">
        <v>-7.953498465720044</v>
      </c>
      <c r="E125" t="n">
        <v>26.47200431169636</v>
      </c>
      <c r="F125" t="n">
        <v>-11.83580970665666</v>
      </c>
      <c r="G125" t="n">
        <v>30.61067594477225</v>
      </c>
      <c r="H125" t="n">
        <v>44.62491366509256</v>
      </c>
      <c r="I125" t="n">
        <v>2.224867283396947</v>
      </c>
      <c r="J125" t="n">
        <v>18.88484453240043</v>
      </c>
      <c r="K125" t="n">
        <v>-7.367175900921163</v>
      </c>
    </row>
    <row r="126">
      <c r="A126" s="3" t="n">
        <v>45118</v>
      </c>
      <c r="B126" t="n">
        <v>36.09646357095129</v>
      </c>
      <c r="C126" t="n">
        <v>18.69246305988088</v>
      </c>
      <c r="D126" t="n">
        <v>-7.146316620259552</v>
      </c>
      <c r="E126" t="n">
        <v>25.38453519253206</v>
      </c>
      <c r="F126" t="n">
        <v>-10.2045367591613</v>
      </c>
      <c r="G126" t="n">
        <v>33.96598738638892</v>
      </c>
      <c r="H126" t="n">
        <v>46.80286344682945</v>
      </c>
      <c r="I126" t="n">
        <v>4.768793259070225</v>
      </c>
      <c r="J126" t="n">
        <v>21.66082335721216</v>
      </c>
      <c r="K126" t="n">
        <v>-6.491629250339992</v>
      </c>
    </row>
    <row r="127">
      <c r="A127" s="3" t="n">
        <v>45119</v>
      </c>
      <c r="B127" t="n">
        <v>33.33446889999194</v>
      </c>
      <c r="C127" t="n">
        <v>18.52429672332687</v>
      </c>
      <c r="D127" t="n">
        <v>-7.450259793561798</v>
      </c>
      <c r="E127" t="n">
        <v>23.16144734052203</v>
      </c>
      <c r="F127" t="n">
        <v>-9.904349942675218</v>
      </c>
      <c r="G127" t="n">
        <v>32.8992522566556</v>
      </c>
      <c r="H127" t="n">
        <v>46.31688424327749</v>
      </c>
      <c r="I127" t="n">
        <v>4.976996096392128</v>
      </c>
      <c r="J127" t="n">
        <v>21.05265622674841</v>
      </c>
      <c r="K127" t="n">
        <v>-5.0253588788022</v>
      </c>
    </row>
    <row r="128">
      <c r="A128" s="3" t="n">
        <v>45120</v>
      </c>
      <c r="B128" t="n">
        <v>33.88432428308186</v>
      </c>
      <c r="C128" t="n">
        <v>17.80380194594631</v>
      </c>
      <c r="D128" t="n">
        <v>-6.240266243854631</v>
      </c>
      <c r="E128" t="n">
        <v>23.45849926312493</v>
      </c>
      <c r="F128" t="n">
        <v>-10.46053996711047</v>
      </c>
      <c r="G128" t="n">
        <v>32.22107609460232</v>
      </c>
      <c r="H128" t="n">
        <v>43.8243269413378</v>
      </c>
      <c r="I128" t="n">
        <v>6.107717311735916</v>
      </c>
      <c r="J128" t="n">
        <v>21.89348611193467</v>
      </c>
      <c r="K128" t="n">
        <v>-4.994311844852028</v>
      </c>
    </row>
    <row r="129">
      <c r="A129" s="3" t="n">
        <v>45121</v>
      </c>
      <c r="B129" t="n">
        <v>38.63084076011032</v>
      </c>
      <c r="C129" t="n">
        <v>21.88048627278463</v>
      </c>
      <c r="D129" t="n">
        <v>-2.521590171455457</v>
      </c>
      <c r="E129" t="n">
        <v>27.46867919287179</v>
      </c>
      <c r="F129" t="n">
        <v>-3.838826884518987</v>
      </c>
      <c r="G129" t="n">
        <v>36.57602936591895</v>
      </c>
      <c r="H129" t="n">
        <v>47.65033347546452</v>
      </c>
      <c r="I129" t="n">
        <v>10.71758531778544</v>
      </c>
      <c r="J129" t="n">
        <v>26.07742434431142</v>
      </c>
      <c r="K129" t="n">
        <v>-3.505788095636331</v>
      </c>
    </row>
    <row r="130">
      <c r="A130" s="3" t="n">
        <v>45124</v>
      </c>
      <c r="B130" t="n">
        <v>39.64962492463388</v>
      </c>
      <c r="C130" t="n">
        <v>22.95960118812608</v>
      </c>
      <c r="D130" t="n">
        <v>-3.738273665326197</v>
      </c>
      <c r="E130" t="n">
        <v>27.79959609203246</v>
      </c>
      <c r="F130" t="n">
        <v>-2.334722213285401</v>
      </c>
      <c r="G130" t="n">
        <v>31.28285273773874</v>
      </c>
      <c r="H130" t="n">
        <v>48.10318913938747</v>
      </c>
      <c r="I130" t="n">
        <v>10.74915847076743</v>
      </c>
      <c r="J130" t="n">
        <v>26.77422926800912</v>
      </c>
      <c r="K130" t="n">
        <v>-0.6745989228236438</v>
      </c>
    </row>
    <row r="131">
      <c r="A131" s="3" t="n">
        <v>45125</v>
      </c>
      <c r="B131" t="n">
        <v>44.01116901933222</v>
      </c>
      <c r="C131" t="n">
        <v>29.66641809342052</v>
      </c>
      <c r="D131" t="n">
        <v>2.594186889162375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16.31420755160848</v>
      </c>
      <c r="J131" t="n">
        <v>29.69402148480615</v>
      </c>
      <c r="K131" t="n">
        <v>1.709051953661844</v>
      </c>
    </row>
    <row r="132">
      <c r="A132" s="3" t="n">
        <v>45126</v>
      </c>
      <c r="B132" t="n">
        <v>40.78710965116527</v>
      </c>
      <c r="C132" t="n">
        <v>32.07663329384156</v>
      </c>
      <c r="D132" t="n">
        <v>5.040343681946613</v>
      </c>
      <c r="E132" t="n">
        <v>26.78766340517203</v>
      </c>
      <c r="F132" t="n">
        <v>2.910208791468016</v>
      </c>
      <c r="G132" t="n">
        <v>33.28132299230735</v>
      </c>
      <c r="H132" t="n">
        <v>55.97381914820039</v>
      </c>
      <c r="I132" t="n">
        <v>16.51165290649141</v>
      </c>
      <c r="J132" t="n">
        <v>30.72110039612927</v>
      </c>
      <c r="K132" t="n">
        <v>2.402416396993301</v>
      </c>
    </row>
    <row r="133">
      <c r="A133" s="3" t="n">
        <v>45127</v>
      </c>
      <c r="B133" t="n">
        <v>39.66785585291046</v>
      </c>
      <c r="C133" t="n">
        <v>33.14851850499405</v>
      </c>
      <c r="D133" t="n">
        <v>2.809830545704339</v>
      </c>
      <c r="E133" t="n">
        <v>25.69036959040552</v>
      </c>
      <c r="F133" t="n">
        <v>5.877178660303817</v>
      </c>
      <c r="G133" t="n">
        <v>30.65984562678729</v>
      </c>
      <c r="H133" t="n">
        <v>53.6292670504159</v>
      </c>
      <c r="I133" t="n">
        <v>18.35034505899536</v>
      </c>
      <c r="J133" t="n">
        <v>32.55773681992209</v>
      </c>
      <c r="K133" t="n">
        <v>2.945336596628056</v>
      </c>
    </row>
    <row r="134">
      <c r="A134" s="3" t="n">
        <v>45128</v>
      </c>
      <c r="B134" t="n">
        <v>37.94101363839473</v>
      </c>
      <c r="C134" t="n">
        <v>30.59919164991394</v>
      </c>
      <c r="D134" t="n">
        <v>-4.52141071336587</v>
      </c>
      <c r="E134" t="n">
        <v>28.66479243252071</v>
      </c>
      <c r="F134" t="n">
        <v>13.36307008159407</v>
      </c>
      <c r="G134" t="n">
        <v>29.46049485020912</v>
      </c>
      <c r="H134" t="n">
        <v>51.34630247390852</v>
      </c>
      <c r="I134" t="n">
        <v>16.33221756501811</v>
      </c>
      <c r="J134" t="n">
        <v>31.64604552969408</v>
      </c>
      <c r="K134" t="n">
        <v>1.057861737593102</v>
      </c>
    </row>
    <row r="135">
      <c r="A135" s="3" t="n">
        <v>45131</v>
      </c>
      <c r="B135" t="n">
        <v>42.08464372343472</v>
      </c>
      <c r="C135" t="n">
        <v>33.22928752186029</v>
      </c>
      <c r="D135" t="n">
        <v>-4.263391093300218</v>
      </c>
      <c r="E135" t="n">
        <v>24.2836236961459</v>
      </c>
      <c r="F135" t="n">
        <v>8.963587159605236</v>
      </c>
      <c r="G135" t="n">
        <v>31.43878438922492</v>
      </c>
      <c r="H135" t="n">
        <v>53.59006844599777</v>
      </c>
      <c r="I135" t="n">
        <v>17.40819946299459</v>
      </c>
      <c r="J135" t="n">
        <v>28.24626857879839</v>
      </c>
      <c r="K135" t="n">
        <v>2.842502185821538</v>
      </c>
    </row>
    <row r="136">
      <c r="A136" s="3" t="n">
        <v>45132</v>
      </c>
      <c r="B136" t="n">
        <v>38.36359405136081</v>
      </c>
      <c r="C136" t="n">
        <v>30.53285250068139</v>
      </c>
      <c r="D136" t="n">
        <v>-8.227435411374028</v>
      </c>
      <c r="E136" t="n">
        <v>16.92311276701219</v>
      </c>
      <c r="F136" t="n">
        <v>7.868881714842435</v>
      </c>
      <c r="G136" t="n">
        <v>27.64324391306867</v>
      </c>
      <c r="H136" t="n">
        <v>45.61895534032592</v>
      </c>
      <c r="I136" t="n">
        <v>14.91638143999123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40.42795776815271</v>
      </c>
      <c r="C137" t="n">
        <v>31.02630151312238</v>
      </c>
      <c r="D137" t="n">
        <v>-6.888192104558144</v>
      </c>
      <c r="E137" t="n">
        <v>14.15084149279664</v>
      </c>
      <c r="F137" t="n">
        <v>7.82900891575562</v>
      </c>
      <c r="G137" t="n">
        <v>24.94820554125166</v>
      </c>
      <c r="H137" t="n">
        <v>41.66349678954393</v>
      </c>
      <c r="I137" t="n">
        <v>14.14901074385486</v>
      </c>
      <c r="J137" t="n">
        <v>21.94259407319885</v>
      </c>
      <c r="K137" t="n">
        <v>-0.4703551831062636</v>
      </c>
    </row>
    <row r="138">
      <c r="A138" s="3" t="n">
        <v>45134</v>
      </c>
      <c r="B138" t="n">
        <v>34.81770571163905</v>
      </c>
      <c r="C138" t="n">
        <v>27.33791890617934</v>
      </c>
      <c r="D138" t="n">
        <v>-8.511562361808423</v>
      </c>
      <c r="E138" t="n">
        <v>10.76032612149349</v>
      </c>
      <c r="F138" t="n">
        <v>3.79965523668615</v>
      </c>
      <c r="G138" t="n">
        <v>23.7979551329474</v>
      </c>
      <c r="H138" t="n">
        <v>35.76248846250913</v>
      </c>
      <c r="I138" t="n">
        <v>11.16447319984228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31.08604480425281</v>
      </c>
      <c r="C139" t="n">
        <v>24.80609033296546</v>
      </c>
      <c r="D139" t="n">
        <v>-10.40745708015587</v>
      </c>
      <c r="E139" t="n">
        <v>8.26344548568132</v>
      </c>
      <c r="F139" t="n">
        <v>2.257595362457154</v>
      </c>
      <c r="G139" t="n">
        <v>27.12467183333944</v>
      </c>
      <c r="H139" t="n">
        <v>33.24826530869211</v>
      </c>
      <c r="I139" t="n">
        <v>9.37437085406212</v>
      </c>
      <c r="J139" t="n">
        <v>10.29855763279548</v>
      </c>
      <c r="K139" t="n">
        <v>-3.446335226397457</v>
      </c>
    </row>
    <row r="140">
      <c r="A140" s="3" t="n">
        <v>45138</v>
      </c>
      <c r="B140" t="n">
        <v>28.22372619043119</v>
      </c>
      <c r="C140" t="n">
        <v>26.86968239519985</v>
      </c>
      <c r="D140" t="n">
        <v>-7.791487596801794</v>
      </c>
      <c r="E140" t="n">
        <v>9.937690252035058</v>
      </c>
      <c r="F140" t="n">
        <v>3.514636151071104</v>
      </c>
      <c r="G140" t="n">
        <v>27.947754066897</v>
      </c>
      <c r="H140" t="n">
        <v>32.00459212783999</v>
      </c>
      <c r="I140" t="n">
        <v>11.74894797391735</v>
      </c>
      <c r="J140" t="n">
        <v>13.21426542620787</v>
      </c>
      <c r="K140" t="n">
        <v>-1.168881887978646</v>
      </c>
    </row>
    <row r="141">
      <c r="A141" s="3" t="n">
        <v>45139</v>
      </c>
      <c r="B141" t="n">
        <v>29.89019304661837</v>
      </c>
      <c r="C141" t="n">
        <v>27.90095853663164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34.79935451648397</v>
      </c>
      <c r="I141" t="n">
        <v>12.89969272324496</v>
      </c>
      <c r="J141" t="n">
        <v>17.36233040702315</v>
      </c>
      <c r="K141" t="n">
        <v>-1.650830185275476</v>
      </c>
    </row>
    <row r="142">
      <c r="A142" s="3" t="n">
        <v>45140</v>
      </c>
      <c r="B142" t="n">
        <v>30.52006003146828</v>
      </c>
      <c r="C142" t="n">
        <v>29.43232684404569</v>
      </c>
      <c r="D142" t="n">
        <v>-4.205972043575468</v>
      </c>
      <c r="E142" t="n">
        <v>14.19951263685264</v>
      </c>
      <c r="F142" t="n">
        <v>4.116014762697295</v>
      </c>
      <c r="G142" t="n">
        <v>32.64071390939864</v>
      </c>
      <c r="H142" t="n">
        <v>43.01516202151466</v>
      </c>
      <c r="I142" t="n">
        <v>14.3632554937315</v>
      </c>
      <c r="J142" t="n">
        <v>19.68910395140224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26.74013681814953</v>
      </c>
      <c r="D143" t="n">
        <v>-4.982996846701237</v>
      </c>
      <c r="E143" t="n">
        <v>11.72814455078537</v>
      </c>
      <c r="F143" t="n">
        <v>3.545894229593749</v>
      </c>
      <c r="G143" t="n">
        <v>33.2045542512664</v>
      </c>
      <c r="H143" t="n">
        <v>40.15621270636092</v>
      </c>
      <c r="I143" t="n">
        <v>10.42513782115768</v>
      </c>
      <c r="J143" t="n">
        <v>18.40795219565891</v>
      </c>
      <c r="K143" t="n">
        <v>-1.479319565277015</v>
      </c>
    </row>
    <row r="144">
      <c r="A144" s="3" t="n">
        <v>45142</v>
      </c>
      <c r="B144" t="n">
        <v>29.62591098104628</v>
      </c>
      <c r="C144" t="n">
        <v>26.45882649652444</v>
      </c>
      <c r="D144" t="n">
        <v>-6.936727879844073</v>
      </c>
      <c r="E144" t="n">
        <v>7.597919715739732</v>
      </c>
      <c r="F144" t="n">
        <v>3.940590177967329</v>
      </c>
      <c r="G144" t="n">
        <v>33.2491359969469</v>
      </c>
      <c r="H144" t="n">
        <v>37.41862992413909</v>
      </c>
      <c r="I144" t="n">
        <v>9.38345205570943</v>
      </c>
      <c r="J144" t="n">
        <v>18.20469514619676</v>
      </c>
      <c r="K144" t="n">
        <v>-1.476684526444649</v>
      </c>
    </row>
    <row r="145">
      <c r="A145" s="3" t="n">
        <v>45145</v>
      </c>
      <c r="B145" t="n">
        <v>27.4830710784391</v>
      </c>
      <c r="C145" t="n">
        <v>26.86312442026047</v>
      </c>
      <c r="D145" t="n">
        <v>-7.907889030271697</v>
      </c>
      <c r="E145" t="n">
        <v>8.012550710116439</v>
      </c>
      <c r="F145" t="n">
        <v>4.03522385930446</v>
      </c>
      <c r="G145" t="n">
        <v>33.83899489464793</v>
      </c>
      <c r="H145" t="n">
        <v>35.84214168282767</v>
      </c>
      <c r="I145" t="n">
        <v>9.282337798756624</v>
      </c>
      <c r="J145" t="n">
        <v>17.84551960801697</v>
      </c>
      <c r="K145" t="n">
        <v>-2.723001534764857</v>
      </c>
    </row>
    <row r="146">
      <c r="A146" s="3" t="n">
        <v>45146</v>
      </c>
      <c r="B146" t="n">
        <v>28.80346741192983</v>
      </c>
      <c r="C146" t="n">
        <v>25.32584126075976</v>
      </c>
      <c r="D146" t="n">
        <v>-8.173004269022133</v>
      </c>
      <c r="E146" t="n">
        <v>7.898751753683997</v>
      </c>
      <c r="F146" t="n">
        <v>4.203059260470088</v>
      </c>
      <c r="G146" t="n">
        <v>33.07123286282965</v>
      </c>
      <c r="H146" t="n">
        <v>34.31601218435836</v>
      </c>
      <c r="I146" t="n">
        <v>8.96277294493375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35.31219260627643</v>
      </c>
      <c r="C147" t="n">
        <v>25.77862679980076</v>
      </c>
      <c r="D147" t="n">
        <v>-7.451040419684308</v>
      </c>
      <c r="E147" t="n">
        <v>10.16126502041417</v>
      </c>
      <c r="F147" t="n">
        <v>6.301073821847791</v>
      </c>
      <c r="G147" t="n">
        <v>28.53666176965104</v>
      </c>
      <c r="H147" t="n">
        <v>35.28557139559831</v>
      </c>
      <c r="I147" t="n">
        <v>8.939608610250339</v>
      </c>
      <c r="J147" t="n">
        <v>24.16139848114265</v>
      </c>
      <c r="K147" t="n">
        <v>-2.507202441144696</v>
      </c>
    </row>
    <row r="148">
      <c r="A148" s="3" t="n">
        <v>45148</v>
      </c>
      <c r="B148" t="n">
        <v>35.20571180558991</v>
      </c>
      <c r="C148" t="n">
        <v>23.89461843989249</v>
      </c>
      <c r="D148" t="n">
        <v>-9.127397451293184</v>
      </c>
      <c r="E148" t="n">
        <v>8.025428223741837</v>
      </c>
      <c r="F148" t="n">
        <v>3.959263077443431</v>
      </c>
      <c r="G148" t="n">
        <v>27.12313412879512</v>
      </c>
      <c r="H148" t="n">
        <v>31.57257729713612</v>
      </c>
      <c r="I148" t="n">
        <v>6.750919105660302</v>
      </c>
      <c r="J148" t="n">
        <v>22.57009292279346</v>
      </c>
      <c r="K148" t="n">
        <v>-2.93022589781915</v>
      </c>
    </row>
    <row r="149">
      <c r="A149" s="3" t="n">
        <v>45149</v>
      </c>
      <c r="B149" t="n">
        <v>37.25626943116198</v>
      </c>
      <c r="C149" t="n">
        <v>27.83213617821247</v>
      </c>
      <c r="D149" t="n">
        <v>-12.15184371635382</v>
      </c>
      <c r="E149" t="n">
        <v>5.414721538744383</v>
      </c>
      <c r="F149" t="n">
        <v>0.8702928851857639</v>
      </c>
      <c r="G149" t="n">
        <v>26.94147148599244</v>
      </c>
      <c r="H149" t="n">
        <v>31.21008519812425</v>
      </c>
      <c r="I149" t="n">
        <v>6.46610483715897</v>
      </c>
      <c r="J149" t="n">
        <v>20.65791102993531</v>
      </c>
      <c r="K149" t="n">
        <v>-4.921388574060015</v>
      </c>
    </row>
    <row r="150">
      <c r="A150" s="3" t="n">
        <v>45152</v>
      </c>
      <c r="B150" t="n">
        <v>36.32748516009791</v>
      </c>
      <c r="C150" t="n">
        <v>27.82976180268939</v>
      </c>
      <c r="D150" t="n">
        <v>-11.68683990577591</v>
      </c>
      <c r="E150" t="n">
        <v>6.751267215527323</v>
      </c>
      <c r="F150" t="n">
        <v>1.50967166301994</v>
      </c>
      <c r="G150" t="n">
        <v>26.06316340622681</v>
      </c>
      <c r="H150" t="n">
        <v>31.61801768079549</v>
      </c>
      <c r="I150" t="n">
        <v>6.178874573340454</v>
      </c>
      <c r="J150" t="n">
        <v>20.34372907415099</v>
      </c>
      <c r="K150" t="n">
        <v>-5.41532488128712</v>
      </c>
    </row>
    <row r="151">
      <c r="A151" s="3" t="n">
        <v>45154</v>
      </c>
      <c r="B151" t="n">
        <v>32.76888078504068</v>
      </c>
      <c r="C151" t="n">
        <v>27.39704608393612</v>
      </c>
      <c r="D151" t="n">
        <v>-10.258334739625</v>
      </c>
      <c r="E151" t="n">
        <v>7.394193042439512</v>
      </c>
      <c r="F151" t="n">
        <v>-0.6177398066431916</v>
      </c>
      <c r="G151" t="n">
        <v>29.39782079937905</v>
      </c>
      <c r="H151" t="n">
        <v>33.54722603216835</v>
      </c>
      <c r="I151" t="n">
        <v>6.145529895986468</v>
      </c>
      <c r="J151" t="n">
        <v>21.32630161507563</v>
      </c>
      <c r="K151" t="n">
        <v>-3.709729534468642</v>
      </c>
    </row>
    <row r="152">
      <c r="A152" s="3" t="n">
        <v>45155</v>
      </c>
      <c r="B152" t="n">
        <v>33.08791650013492</v>
      </c>
      <c r="C152" t="n">
        <v>29.22105436568965</v>
      </c>
      <c r="D152" t="n">
        <v>-9.753420604040885</v>
      </c>
      <c r="E152" t="n">
        <v>6.26636078163525</v>
      </c>
      <c r="F152" t="n">
        <v>1.61620531696085</v>
      </c>
      <c r="G152" t="n">
        <v>29.33269541744483</v>
      </c>
      <c r="H152" t="n">
        <v>36.33936014943527</v>
      </c>
      <c r="I152" t="n">
        <v>6.085384794604476</v>
      </c>
      <c r="J152" t="n">
        <v>21.87319696298131</v>
      </c>
      <c r="K152" t="n">
        <v>-2.690116468664439</v>
      </c>
    </row>
    <row r="153">
      <c r="A153" s="3" t="n">
        <v>45156</v>
      </c>
      <c r="B153" t="n">
        <v>29.6579522693782</v>
      </c>
      <c r="C153" t="n">
        <v>27.51203262561939</v>
      </c>
      <c r="D153" t="n">
        <v>-12.16714180558548</v>
      </c>
      <c r="E153" t="n">
        <v>2.936687376751923</v>
      </c>
      <c r="F153" t="n">
        <v>-2.981572926123321</v>
      </c>
      <c r="G153" t="n">
        <v>24.85071780188408</v>
      </c>
      <c r="H153" t="n">
        <v>31.43440332835894</v>
      </c>
      <c r="I153" t="n">
        <v>1.892475923320469</v>
      </c>
      <c r="J153" t="n">
        <v>17.34816119763987</v>
      </c>
      <c r="K153" t="n">
        <v>-5.869756808014282</v>
      </c>
    </row>
    <row r="154">
      <c r="A154" s="3" t="n">
        <v>45159</v>
      </c>
      <c r="B154" t="n">
        <v>33.91278979973573</v>
      </c>
      <c r="C154" t="n">
        <v>28.91206262013926</v>
      </c>
      <c r="D154" t="n">
        <v>-9.675979239941878</v>
      </c>
      <c r="E154" t="n">
        <v>6.111371426191137</v>
      </c>
      <c r="F154" t="n">
        <v>0.2125878176397089</v>
      </c>
      <c r="G154" t="n">
        <v>26.01175245866101</v>
      </c>
      <c r="H154" t="n">
        <v>36.0297823305336</v>
      </c>
      <c r="I154" t="n">
        <v>3.571963010804868</v>
      </c>
      <c r="J154" t="n">
        <v>19.38617755085075</v>
      </c>
      <c r="K154" t="n">
        <v>-4.695902018130493</v>
      </c>
    </row>
    <row r="155">
      <c r="A155" s="3" t="n">
        <v>45160</v>
      </c>
      <c r="B155" t="n">
        <v>31.77647472637852</v>
      </c>
      <c r="C155" t="n">
        <v>28.69715857555175</v>
      </c>
      <c r="D155" t="n">
        <v>-9.914817445726953</v>
      </c>
      <c r="E155" t="n">
        <v>6.482703449729477</v>
      </c>
      <c r="F155" t="n">
        <v>3.323634101270279</v>
      </c>
      <c r="G155" t="n">
        <v>26.01438496630355</v>
      </c>
      <c r="H155" t="n">
        <v>36.37896307628863</v>
      </c>
      <c r="I155" t="n">
        <v>3.246883336832784</v>
      </c>
      <c r="J155" t="n">
        <v>17.53162232240069</v>
      </c>
      <c r="K155" t="n">
        <v>-4.340567237946081</v>
      </c>
    </row>
    <row r="156">
      <c r="A156" s="3" t="n">
        <v>45161</v>
      </c>
      <c r="B156" t="n">
        <v>28.22221614244118</v>
      </c>
      <c r="C156" t="n">
        <v>26.07716449269331</v>
      </c>
      <c r="D156" t="n">
        <v>-10.19656679317869</v>
      </c>
      <c r="E156" t="n">
        <v>5.599399851809439</v>
      </c>
      <c r="F156" t="n">
        <v>0.53637439978238</v>
      </c>
      <c r="G156" t="n">
        <v>24.97675692826899</v>
      </c>
      <c r="H156" t="n">
        <v>33.24920521770345</v>
      </c>
      <c r="I156" t="n">
        <v>3.482117096333615</v>
      </c>
      <c r="J156" t="n">
        <v>13.52658470478096</v>
      </c>
      <c r="K156" t="n">
        <v>-6.043830227883873</v>
      </c>
    </row>
    <row r="157">
      <c r="A157" s="3" t="n">
        <v>45162</v>
      </c>
      <c r="B157" t="n">
        <v>40.47776745232949</v>
      </c>
      <c r="C157" t="n">
        <v>25.78847809662424</v>
      </c>
      <c r="D157" t="n">
        <v>-7.861806722810504</v>
      </c>
      <c r="E157" t="n">
        <v>6.30129898960814</v>
      </c>
      <c r="F157" t="n">
        <v>4.924376078679948</v>
      </c>
      <c r="G157" t="n">
        <v>27.65932909682289</v>
      </c>
      <c r="H157" t="n">
        <v>35.00013663929826</v>
      </c>
      <c r="I157" t="n">
        <v>3.768003283895904</v>
      </c>
      <c r="J157" t="n">
        <v>13.28031792237208</v>
      </c>
      <c r="K157" t="n">
        <v>-4.903685631392351</v>
      </c>
    </row>
    <row r="158">
      <c r="A158" s="3" t="n">
        <v>45163</v>
      </c>
      <c r="B158" t="n">
        <v>36.1625873052668</v>
      </c>
      <c r="C158" t="n">
        <v>24.37124281611986</v>
      </c>
      <c r="D158" t="n">
        <v>-8.902656799782438</v>
      </c>
      <c r="E158" t="n">
        <v>6.099955741419638</v>
      </c>
      <c r="F158" t="n">
        <v>2.592255452853398</v>
      </c>
      <c r="G158" t="n">
        <v>26.42545149036919</v>
      </c>
      <c r="H158" t="n">
        <v>37.98948101562451</v>
      </c>
      <c r="I158" t="n">
        <v>3.43279123087108</v>
      </c>
      <c r="J158" t="n">
        <v>12.47515601262277</v>
      </c>
      <c r="K158" t="n">
        <v>-5.027362582253936</v>
      </c>
    </row>
    <row r="159">
      <c r="A159" s="3" t="n">
        <v>45166</v>
      </c>
      <c r="B159" t="n">
        <v>39.70410292166657</v>
      </c>
      <c r="C159" t="n">
        <v>24.92802380028516</v>
      </c>
      <c r="D159" t="n">
        <v>-7.9518591459954</v>
      </c>
      <c r="E159" t="n">
        <v>9.997159931428779</v>
      </c>
      <c r="F159" t="n">
        <v>1.990913320505672</v>
      </c>
      <c r="G159" t="n">
        <v>29.55420613582655</v>
      </c>
      <c r="H159" t="n">
        <v>38.16195095518897</v>
      </c>
      <c r="I159" t="n">
        <v>4.217283065043564</v>
      </c>
      <c r="J159" t="n">
        <v>14.66910333857894</v>
      </c>
      <c r="K159" t="n">
        <v>-2.605944410142791</v>
      </c>
    </row>
    <row r="160">
      <c r="A160" s="3" t="n">
        <v>45167</v>
      </c>
      <c r="B160" t="n">
        <v>43.55235332998906</v>
      </c>
      <c r="C160" t="n">
        <v>27.80943431079259</v>
      </c>
      <c r="D160" t="n">
        <v>-5.834696566606279</v>
      </c>
      <c r="E160" t="n">
        <v>11.48645154589643</v>
      </c>
      <c r="F160" t="n">
        <v>4.767820667526035</v>
      </c>
      <c r="G160" t="n">
        <v>31.21026065172792</v>
      </c>
      <c r="H160" t="n">
        <v>42.43464958961845</v>
      </c>
      <c r="I160" t="n">
        <v>6.455641832030667</v>
      </c>
      <c r="J160" t="n">
        <v>17.34393657073456</v>
      </c>
      <c r="K160" t="n">
        <v>-1.810830033823108</v>
      </c>
    </row>
    <row r="161">
      <c r="A161" s="3" t="n">
        <v>45168</v>
      </c>
      <c r="B161" t="n">
        <v>45.62682486120379</v>
      </c>
      <c r="C161" t="n">
        <v>28.93290262124657</v>
      </c>
      <c r="D161" t="n">
        <v>-4.368483202554341</v>
      </c>
      <c r="E161" t="n">
        <v>12.44159241598053</v>
      </c>
      <c r="F161" t="n">
        <v>9.406383508123639</v>
      </c>
      <c r="G161" t="n">
        <v>32.61377887532113</v>
      </c>
      <c r="H161" t="n">
        <v>45.26488167048595</v>
      </c>
      <c r="I161" t="n">
        <v>7.883023656805532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50.81477463547641</v>
      </c>
      <c r="C162" t="n">
        <v>29.84653360938423</v>
      </c>
      <c r="D162" t="n">
        <v>-3.129342647044098</v>
      </c>
      <c r="E162" t="n">
        <v>13.52145196498753</v>
      </c>
      <c r="F162" t="n">
        <v>13.72333697950745</v>
      </c>
      <c r="G162" t="n">
        <v>35.78711194762248</v>
      </c>
      <c r="H162" t="n">
        <v>53.26152121232148</v>
      </c>
      <c r="I162" t="n">
        <v>8.029392298372006</v>
      </c>
      <c r="J162" t="n">
        <v>17.21398276106665</v>
      </c>
      <c r="K162" t="n">
        <v>-1.395498024013997</v>
      </c>
    </row>
    <row r="163">
      <c r="A163" s="3" t="n">
        <v>45170</v>
      </c>
      <c r="B163" t="n">
        <v>51.33140183992823</v>
      </c>
      <c r="C163" t="n">
        <v>31.10165328633507</v>
      </c>
      <c r="D163" t="n">
        <v>-2.780202317122671</v>
      </c>
      <c r="E163" t="n">
        <v>15.24681732606781</v>
      </c>
      <c r="F163" t="n">
        <v>15.34423182966724</v>
      </c>
      <c r="G163" t="n">
        <v>36.36232643585429</v>
      </c>
      <c r="H163" t="n">
        <v>58.93398087903219</v>
      </c>
      <c r="I163" t="n">
        <v>8.615276562597284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58.88020992793266</v>
      </c>
      <c r="C164" t="n">
        <v>40.44557095860553</v>
      </c>
      <c r="D164" t="n">
        <v>2.686430104601056</v>
      </c>
      <c r="E164" t="n">
        <v>21.48028661883616</v>
      </c>
      <c r="F164" t="n">
        <v>22.60818097452528</v>
      </c>
      <c r="G164" t="n">
        <v>39.73905377618465</v>
      </c>
      <c r="H164" t="n">
        <v>70.56877981822076</v>
      </c>
      <c r="I164" t="n">
        <v>13.02306969744103</v>
      </c>
      <c r="J164" t="n">
        <v>26.70627700525529</v>
      </c>
      <c r="K164" t="n">
        <v>7.621921455298297</v>
      </c>
    </row>
    <row r="165">
      <c r="A165" s="3" t="n">
        <v>45174</v>
      </c>
      <c r="B165" t="n">
        <v>60.20200689694413</v>
      </c>
      <c r="C165" t="n">
        <v>37.57675579223034</v>
      </c>
      <c r="D165" t="n">
        <v>1.487476472308069</v>
      </c>
      <c r="E165" t="n">
        <v>18.35356741496039</v>
      </c>
      <c r="F165" t="n">
        <v>21.51817596763814</v>
      </c>
      <c r="G165" t="n">
        <v>41.20143026652887</v>
      </c>
      <c r="H165" t="n">
        <v>70.26497455281933</v>
      </c>
      <c r="I165" t="n">
        <v>10.60652759990655</v>
      </c>
      <c r="J165" t="n">
        <v>21.7182699906366</v>
      </c>
      <c r="K165" t="n">
        <v>4.682314292199208</v>
      </c>
    </row>
    <row r="166">
      <c r="A166" s="3" t="n">
        <v>45175</v>
      </c>
      <c r="B166" t="n">
        <v>63.32952426775726</v>
      </c>
      <c r="C166" t="n">
        <v>39.52707912916742</v>
      </c>
      <c r="D166" t="n">
        <v>3.378752112822836</v>
      </c>
      <c r="E166" t="n">
        <v>20.74689052848584</v>
      </c>
      <c r="F166" t="n">
        <v>21.36466284122558</v>
      </c>
      <c r="G166" t="n">
        <v>44.28552858693106</v>
      </c>
      <c r="H166" t="n">
        <v>77.11818871333837</v>
      </c>
      <c r="I166" t="n">
        <v>13.43073810463562</v>
      </c>
      <c r="J166" t="n">
        <v>23.84492331098848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41.82123578870611</v>
      </c>
      <c r="D167" t="n">
        <v>3.382366845570606</v>
      </c>
      <c r="E167" t="n">
        <v>22.82423257644468</v>
      </c>
      <c r="F167" t="n">
        <v>22.27651737044634</v>
      </c>
      <c r="G167" t="n">
        <v>44.43405681074533</v>
      </c>
      <c r="H167" t="n">
        <v>75.84352653979694</v>
      </c>
      <c r="I167" t="n">
        <v>14.3165483390306</v>
      </c>
      <c r="J167" t="n">
        <v>25.44087490221996</v>
      </c>
      <c r="K167" t="n">
        <v>6.430249783789499</v>
      </c>
    </row>
    <row r="168">
      <c r="A168" s="3" t="n">
        <v>45177</v>
      </c>
      <c r="B168" t="n">
        <v>62.34844328699878</v>
      </c>
      <c r="C168" t="n">
        <v>40.97039884511078</v>
      </c>
      <c r="D168" t="n">
        <v>3.03353947406948</v>
      </c>
      <c r="E168" t="n">
        <v>23.35413366037993</v>
      </c>
      <c r="F168" t="n">
        <v>21.0211689560263</v>
      </c>
      <c r="G168" t="n">
        <v>48.18540049790963</v>
      </c>
      <c r="H168" t="n">
        <v>77.39989885741289</v>
      </c>
      <c r="I168" t="n">
        <v>13.76584715548461</v>
      </c>
      <c r="J168" t="n">
        <v>23.80450354763903</v>
      </c>
      <c r="K168" t="n">
        <v>6.30310985261715</v>
      </c>
    </row>
    <row r="169">
      <c r="A169" s="3" t="n">
        <v>45180</v>
      </c>
      <c r="B169" t="n">
        <v>61.72786753537067</v>
      </c>
      <c r="C169" t="n">
        <v>42.87377158043422</v>
      </c>
      <c r="D169" t="n">
        <v>3.954849853987463</v>
      </c>
      <c r="E169" t="n">
        <v>25.01722018034018</v>
      </c>
      <c r="F169" t="n">
        <v>23.37512611438668</v>
      </c>
      <c r="G169" t="n">
        <v>51.38744755181521</v>
      </c>
      <c r="H169" t="n">
        <v>79.02822773742888</v>
      </c>
      <c r="I169" t="n">
        <v>15.28027809973307</v>
      </c>
      <c r="J169" t="n">
        <v>24.54073282335414</v>
      </c>
      <c r="K169" t="n">
        <v>7.781206128918239</v>
      </c>
    </row>
    <row r="170">
      <c r="A170" s="3" t="n">
        <v>45181</v>
      </c>
      <c r="B170" t="n">
        <v>58.35782161340241</v>
      </c>
      <c r="C170" t="n">
        <v>43.90457229902054</v>
      </c>
      <c r="D170" t="n">
        <v>5.505528800087722</v>
      </c>
      <c r="E170" t="n">
        <v>23.58304781237253</v>
      </c>
      <c r="F170" t="n">
        <v>21.61290336732777</v>
      </c>
      <c r="G170" t="n">
        <v>48.48539791609645</v>
      </c>
      <c r="H170" t="n">
        <v>78.81432573077819</v>
      </c>
      <c r="I170" t="n">
        <v>17.74815553071143</v>
      </c>
      <c r="J170" t="n">
        <v>25.18484273152535</v>
      </c>
      <c r="K170" t="n">
        <v>7.024519879167301</v>
      </c>
    </row>
    <row r="171">
      <c r="A171" s="3" t="n">
        <v>45182</v>
      </c>
      <c r="B171" t="n">
        <v>57.72532390087395</v>
      </c>
      <c r="C171" t="n">
        <v>43.20214628835753</v>
      </c>
      <c r="D171" t="n">
        <v>4.010038360892154</v>
      </c>
      <c r="E171" t="n">
        <v>23.97556003655554</v>
      </c>
      <c r="F171" t="n">
        <v>19.7478225203993</v>
      </c>
      <c r="G171" t="n">
        <v>42.72175286681838</v>
      </c>
      <c r="H171" t="n">
        <v>78.16027961064364</v>
      </c>
      <c r="I171" t="n">
        <v>16.58021214370948</v>
      </c>
      <c r="J171" t="n">
        <v>20.77069700672045</v>
      </c>
      <c r="K171" t="n">
        <v>5.807468951729389</v>
      </c>
    </row>
    <row r="172">
      <c r="A172" s="3" t="n">
        <v>45183</v>
      </c>
      <c r="B172" t="n">
        <v>55.44936858432396</v>
      </c>
      <c r="C172" t="n">
        <v>41.4879871174481</v>
      </c>
      <c r="D172" t="n">
        <v>2.133097842592924</v>
      </c>
      <c r="E172" t="n">
        <v>19.11521749167413</v>
      </c>
      <c r="F172" t="n">
        <v>17.86066275900509</v>
      </c>
      <c r="G172" t="n">
        <v>43.40534203676447</v>
      </c>
      <c r="H172" t="n">
        <v>76.92274624918365</v>
      </c>
      <c r="I172" t="n">
        <v>14.59000342277845</v>
      </c>
      <c r="J172" t="n">
        <v>18.60153984793758</v>
      </c>
      <c r="K172" t="n">
        <v>4.884347889626528</v>
      </c>
    </row>
    <row r="173">
      <c r="A173" s="3" t="n">
        <v>45184</v>
      </c>
      <c r="B173" t="n">
        <v>57.85937611739382</v>
      </c>
      <c r="C173" t="n">
        <v>42.74179210414353</v>
      </c>
      <c r="D173" t="n">
        <v>0.8110194163617246</v>
      </c>
      <c r="E173" t="n">
        <v>16.40644457762863</v>
      </c>
      <c r="F173" t="n">
        <v>18.48424991700175</v>
      </c>
      <c r="G173" t="n">
        <v>42.64274589153594</v>
      </c>
      <c r="H173" t="n">
        <v>76.22427909391394</v>
      </c>
      <c r="I173" t="n">
        <v>14.91763004239892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56.26629987704881</v>
      </c>
      <c r="C174" t="n">
        <v>42.80794825599266</v>
      </c>
      <c r="D174" t="n">
        <v>-1.072932834333151</v>
      </c>
      <c r="E174" t="n">
        <v>16.83602327346318</v>
      </c>
      <c r="F174" t="n">
        <v>18.51565983930996</v>
      </c>
      <c r="G174" t="n">
        <v>41.30261230498715</v>
      </c>
      <c r="H174" t="n">
        <v>73.63450782704972</v>
      </c>
      <c r="I174" t="n">
        <v>15.65334913716843</v>
      </c>
      <c r="J174" t="n">
        <v>17.35700002896587</v>
      </c>
      <c r="K174" t="n">
        <v>3.436445821217315</v>
      </c>
    </row>
    <row r="175">
      <c r="A175" s="3" t="n">
        <v>45189</v>
      </c>
      <c r="B175" t="n">
        <v>58.6594893006333</v>
      </c>
      <c r="C175" t="n">
        <v>45.09222188468824</v>
      </c>
      <c r="D175" t="n">
        <v>3.482806396493277</v>
      </c>
      <c r="E175" t="n">
        <v>19.98886374986391</v>
      </c>
      <c r="F175" t="n">
        <v>21.99367596937114</v>
      </c>
      <c r="G175" t="n">
        <v>43.09745823338089</v>
      </c>
      <c r="H175" t="n">
        <v>77.23485907647387</v>
      </c>
      <c r="I175" t="n">
        <v>19.6880909499636</v>
      </c>
      <c r="J175" t="n">
        <v>19.35787873888757</v>
      </c>
      <c r="K175" t="n">
        <v>3.569389328905381</v>
      </c>
    </row>
    <row r="176">
      <c r="A176" s="3" t="n">
        <v>45190</v>
      </c>
      <c r="B176" t="n">
        <v>58.65065382015866</v>
      </c>
      <c r="C176" t="n">
        <v>45.25042211172205</v>
      </c>
      <c r="D176" t="n">
        <v>7.381882119666883</v>
      </c>
      <c r="E176" t="n">
        <v>18.81387545430972</v>
      </c>
      <c r="F176" t="n">
        <v>21.85084487928495</v>
      </c>
      <c r="G176" t="n">
        <v>45.64953469645035</v>
      </c>
      <c r="H176" t="n">
        <v>79.17420697727073</v>
      </c>
      <c r="I176" t="n">
        <v>19.61463521950979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63.97381706460419</v>
      </c>
      <c r="C177" t="n">
        <v>48.47394926318378</v>
      </c>
      <c r="D177" t="n">
        <v>11.31260455263199</v>
      </c>
      <c r="E177" t="n">
        <v>25.47060107928185</v>
      </c>
      <c r="F177" t="n">
        <v>26.59653011120429</v>
      </c>
      <c r="G177" t="n">
        <v>47.08857639058537</v>
      </c>
      <c r="H177" t="n">
        <v>87.04437263048079</v>
      </c>
      <c r="I177" t="n">
        <v>24.04895460391982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66.03468816263789</v>
      </c>
      <c r="C178" t="n">
        <v>47.13148908855513</v>
      </c>
      <c r="D178" t="n">
        <v>8.630567876109607</v>
      </c>
      <c r="E178" t="n">
        <v>25.02773256816262</v>
      </c>
      <c r="F178" t="n">
        <v>26.23462013521014</v>
      </c>
      <c r="G178" t="n">
        <v>46.70799210601606</v>
      </c>
      <c r="H178" t="n">
        <v>89.10516368839028</v>
      </c>
      <c r="I178" t="n">
        <v>22.31957682114556</v>
      </c>
      <c r="J178" t="n">
        <v>30.51347477507533</v>
      </c>
      <c r="K178" t="n">
        <v>3.276529107127968</v>
      </c>
    </row>
    <row r="179">
      <c r="A179" s="3" t="n">
        <v>45195</v>
      </c>
      <c r="B179" t="n">
        <v>58.11932879001031</v>
      </c>
      <c r="C179" t="n">
        <v>44.29490118343548</v>
      </c>
      <c r="D179" t="n">
        <v>7.771386133250591</v>
      </c>
      <c r="E179" t="n">
        <v>23.24198959561128</v>
      </c>
      <c r="F179" t="n">
        <v>20.93904331532968</v>
      </c>
      <c r="G179" t="n">
        <v>45.73939047903433</v>
      </c>
      <c r="H179" t="n">
        <v>86.22932644260068</v>
      </c>
      <c r="I179" t="n">
        <v>22.14817479534021</v>
      </c>
      <c r="J179" t="n">
        <v>26.76061533350169</v>
      </c>
      <c r="K179" t="n">
        <v>2.226966517393958</v>
      </c>
    </row>
    <row r="180">
      <c r="A180" s="3" t="n">
        <v>45196</v>
      </c>
      <c r="B180" t="n">
        <v>59.11810508357809</v>
      </c>
      <c r="C180" t="n">
        <v>46.34436305542584</v>
      </c>
      <c r="D180" t="n">
        <v>9.128014110014625</v>
      </c>
      <c r="E180" t="n">
        <v>24.79317512526485</v>
      </c>
      <c r="F180" t="n">
        <v>22.22062212162847</v>
      </c>
      <c r="G180" t="n">
        <v>47.21820387435051</v>
      </c>
      <c r="H180" t="n">
        <v>85.6557246187996</v>
      </c>
      <c r="I180" t="n">
        <v>23.86376282523666</v>
      </c>
      <c r="J180" t="n">
        <v>26.90768429102075</v>
      </c>
      <c r="K180" t="n">
        <v>3.973498854232349</v>
      </c>
    </row>
    <row r="181">
      <c r="A181" s="3" t="n">
        <v>45197</v>
      </c>
      <c r="B181" t="n">
        <v>53.27528270197981</v>
      </c>
      <c r="C181" t="n">
        <v>44.64607159712208</v>
      </c>
      <c r="D181" t="n">
        <v>7.806589320756019</v>
      </c>
      <c r="E181" t="n">
        <v>20.27536016197873</v>
      </c>
      <c r="F181" t="n">
        <v>18.9946990050452</v>
      </c>
      <c r="G181" t="n">
        <v>43.8515498777341</v>
      </c>
      <c r="H181" t="n">
        <v>81.18894787903676</v>
      </c>
      <c r="I181" t="n">
        <v>21.79872198689403</v>
      </c>
      <c r="J181" t="n">
        <v>22.43957835965538</v>
      </c>
      <c r="K181" t="n">
        <v>2.110415693294043</v>
      </c>
    </row>
    <row r="182">
      <c r="A182" s="3" t="n">
        <v>45198</v>
      </c>
      <c r="B182" t="n">
        <v>55.5009683985396</v>
      </c>
      <c r="C182" t="n">
        <v>44.10810555699678</v>
      </c>
      <c r="D182" t="n">
        <v>7.703832656130527</v>
      </c>
      <c r="E182" t="n">
        <v>19.39220771082384</v>
      </c>
      <c r="F182" t="n">
        <v>20.83969740149405</v>
      </c>
      <c r="G182" t="n">
        <v>46.18831239712535</v>
      </c>
      <c r="H182" t="n">
        <v>86.13216384567896</v>
      </c>
      <c r="I182" t="n">
        <v>22.55104916144035</v>
      </c>
      <c r="J182" t="n">
        <v>23.33701872522551</v>
      </c>
      <c r="K182" t="n">
        <v>3.220514144066455</v>
      </c>
    </row>
    <row r="183">
      <c r="A183" s="3" t="n">
        <v>45202</v>
      </c>
      <c r="B183" t="n">
        <v>53.37378133512721</v>
      </c>
      <c r="C183" t="n">
        <v>42.83336136824314</v>
      </c>
      <c r="D183" t="n">
        <v>6.441332511589648</v>
      </c>
      <c r="E183" t="n">
        <v>19.64825926050704</v>
      </c>
      <c r="F183" t="n">
        <v>19.61676374422521</v>
      </c>
      <c r="G183" t="n">
        <v>47.22658396572803</v>
      </c>
      <c r="H183" t="n">
        <v>82.26321500273492</v>
      </c>
      <c r="I183" t="n">
        <v>21.53542101716954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50.77426753153531</v>
      </c>
      <c r="C184" t="n">
        <v>41.05673757572666</v>
      </c>
      <c r="D184" t="n">
        <v>6.18636792563505</v>
      </c>
      <c r="E184" t="n">
        <v>16.34451050501378</v>
      </c>
      <c r="F184" t="n">
        <v>21.41547167967359</v>
      </c>
      <c r="G184" t="n">
        <v>43.57150163095515</v>
      </c>
      <c r="H184" t="n">
        <v>81.19672042263542</v>
      </c>
      <c r="I184" t="n">
        <v>21.42736326715302</v>
      </c>
      <c r="J184" t="n">
        <v>23.03935524000054</v>
      </c>
      <c r="K184" t="n">
        <v>1.881853012567247</v>
      </c>
    </row>
    <row r="185">
      <c r="A185" s="3" t="n">
        <v>45204</v>
      </c>
      <c r="B185" t="n">
        <v>53.35271439139721</v>
      </c>
      <c r="C185" t="n">
        <v>40.2771583562652</v>
      </c>
      <c r="D185" t="n">
        <v>7.50187187905591</v>
      </c>
      <c r="E185" t="n">
        <v>16.90359848063201</v>
      </c>
      <c r="F185" t="n">
        <v>21.84549363490853</v>
      </c>
      <c r="G185" t="n">
        <v>44.98633514909032</v>
      </c>
      <c r="H185" t="n">
        <v>81.17702935157196</v>
      </c>
      <c r="I185" t="n">
        <v>22.45982289569264</v>
      </c>
      <c r="J185" t="n">
        <v>22.23985691754271</v>
      </c>
      <c r="K185" t="n">
        <v>2.44994557055036</v>
      </c>
    </row>
    <row r="186">
      <c r="A186" s="3" t="n">
        <v>45205</v>
      </c>
      <c r="B186" t="n">
        <v>56.68951266393205</v>
      </c>
      <c r="C186" t="n">
        <v>40.19010969425201</v>
      </c>
      <c r="D186" t="n">
        <v>8.315339230172093</v>
      </c>
      <c r="E186" t="n">
        <v>19.46049396285829</v>
      </c>
      <c r="F186" t="n">
        <v>23.20929192847014</v>
      </c>
      <c r="G186" t="n">
        <v>48.04673405681667</v>
      </c>
      <c r="H186" t="n">
        <v>80.2414496464168</v>
      </c>
      <c r="I186" t="n">
        <v>25.13411453709766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55.36309352944666</v>
      </c>
      <c r="C187" t="n">
        <v>40.12614356659954</v>
      </c>
      <c r="D187" t="n">
        <v>6.945604121470206</v>
      </c>
      <c r="E187" t="n">
        <v>18.24504206408317</v>
      </c>
      <c r="F187" t="n">
        <v>21.73183182132959</v>
      </c>
      <c r="G187" t="n">
        <v>46.10906338581757</v>
      </c>
      <c r="H187" t="n">
        <v>74.51610211752613</v>
      </c>
      <c r="I187" t="n">
        <v>25.41646388109658</v>
      </c>
      <c r="J187" t="n">
        <v>25.52689773536683</v>
      </c>
      <c r="K187" t="n">
        <v>3.132294665950708</v>
      </c>
    </row>
    <row r="188">
      <c r="A188" s="3" t="n">
        <v>45209</v>
      </c>
      <c r="B188" t="n">
        <v>58.66369111538992</v>
      </c>
      <c r="C188" t="n">
        <v>41.81366515155651</v>
      </c>
      <c r="D188" t="n">
        <v>9.90532712555876</v>
      </c>
      <c r="E188" t="n">
        <v>19.79759284893776</v>
      </c>
      <c r="F188" t="n">
        <v>26.9338376018895</v>
      </c>
      <c r="G188" t="n">
        <v>51.63749133991724</v>
      </c>
      <c r="H188" t="n">
        <v>81.89513143646437</v>
      </c>
      <c r="I188" t="n">
        <v>25.91205467627134</v>
      </c>
      <c r="J188" t="n">
        <v>27.48180802329354</v>
      </c>
      <c r="K188" t="n">
        <v>3.613262426758101</v>
      </c>
    </row>
    <row r="189">
      <c r="A189" s="3" t="n">
        <v>45210</v>
      </c>
      <c r="B189" t="n">
        <v>50.57888411837727</v>
      </c>
      <c r="C189" t="n">
        <v>37.6621765577195</v>
      </c>
      <c r="D189" t="n">
        <v>7.110487106448748</v>
      </c>
      <c r="E189" t="n">
        <v>15.7267537078388</v>
      </c>
      <c r="F189" t="n">
        <v>22.34731261409333</v>
      </c>
      <c r="G189" t="n">
        <v>47.92960618824924</v>
      </c>
      <c r="H189" t="n">
        <v>76.52261547818074</v>
      </c>
      <c r="I189" t="n">
        <v>20.94964845251124</v>
      </c>
      <c r="J189" t="n">
        <v>25.0460955032328</v>
      </c>
      <c r="K189" t="n">
        <v>4.115240808756226</v>
      </c>
    </row>
    <row r="190">
      <c r="A190" s="3" t="n">
        <v>45211</v>
      </c>
      <c r="B190" t="n">
        <v>43.02809993581845</v>
      </c>
      <c r="C190" t="n">
        <v>32.64629111052504</v>
      </c>
      <c r="D190" t="n">
        <v>3.180337679592005</v>
      </c>
      <c r="E190" t="n">
        <v>11.84114623407979</v>
      </c>
      <c r="F190" t="n">
        <v>18.83184714316663</v>
      </c>
      <c r="G190" t="n">
        <v>43.62234506541402</v>
      </c>
      <c r="H190" t="n">
        <v>64.20848924849405</v>
      </c>
      <c r="I190" t="n">
        <v>18.27982597728943</v>
      </c>
      <c r="J190" t="n">
        <v>21.35674918985524</v>
      </c>
      <c r="K190" t="n">
        <v>1.944991903209781</v>
      </c>
    </row>
    <row r="191">
      <c r="A191" s="3" t="n">
        <v>45212</v>
      </c>
      <c r="B191" t="n">
        <v>41.26188559769886</v>
      </c>
      <c r="C191" t="n">
        <v>37.10482444266947</v>
      </c>
      <c r="D191" t="n">
        <v>1.036146443885144</v>
      </c>
      <c r="E191" t="n">
        <v>11.04896346022695</v>
      </c>
      <c r="F191" t="n">
        <v>15.17318713502931</v>
      </c>
      <c r="G191" t="n">
        <v>47.07035057183715</v>
      </c>
      <c r="H191" t="n">
        <v>67.02306889969893</v>
      </c>
      <c r="I191" t="n">
        <v>20.66594828983477</v>
      </c>
      <c r="J191" t="n">
        <v>21.76561132249157</v>
      </c>
      <c r="K191" t="n">
        <v>0.9709578171853472</v>
      </c>
    </row>
    <row r="192">
      <c r="A192" s="3" t="n">
        <v>45215</v>
      </c>
      <c r="B192" t="n">
        <v>40.81748119995807</v>
      </c>
      <c r="C192" t="n">
        <v>37.91583395092884</v>
      </c>
      <c r="D192" t="n">
        <v>0.4553436714570758</v>
      </c>
      <c r="E192" t="n">
        <v>11.26427539279471</v>
      </c>
      <c r="F192" t="n">
        <v>13.93080866172021</v>
      </c>
      <c r="G192" t="n">
        <v>47.44218561479465</v>
      </c>
      <c r="H192" t="n">
        <v>63.42760911120251</v>
      </c>
      <c r="I192" t="n">
        <v>17.03582642808101</v>
      </c>
      <c r="J192" t="n">
        <v>20.15142571663311</v>
      </c>
      <c r="K192" t="n">
        <v>-0.02179559611273918</v>
      </c>
    </row>
    <row r="193">
      <c r="A193" s="3" t="n">
        <v>45216</v>
      </c>
      <c r="B193" t="n">
        <v>43.20067932736433</v>
      </c>
      <c r="C193" t="n">
        <v>42.26190529285678</v>
      </c>
      <c r="D193" t="n">
        <v>3.793612696395399</v>
      </c>
      <c r="E193" t="n">
        <v>14.6345393652354</v>
      </c>
      <c r="F193" t="n">
        <v>12.33861803076601</v>
      </c>
      <c r="G193" t="n">
        <v>52.61994996446593</v>
      </c>
      <c r="H193" t="n">
        <v>63.00485561482341</v>
      </c>
      <c r="I193" t="n">
        <v>18.33050981827702</v>
      </c>
      <c r="J193" t="n">
        <v>24.43164072243322</v>
      </c>
      <c r="K193" t="n">
        <v>1.981526830656954</v>
      </c>
    </row>
    <row r="194">
      <c r="A194" s="3" t="n">
        <v>45217</v>
      </c>
      <c r="B194" t="n">
        <v>42.99014449702175</v>
      </c>
      <c r="C194" t="n">
        <v>39.41379350526315</v>
      </c>
      <c r="D194" t="n">
        <v>3.301384882827541</v>
      </c>
      <c r="E194" t="n">
        <v>12.42917067532214</v>
      </c>
      <c r="F194" t="n">
        <v>10.92369952293588</v>
      </c>
      <c r="G194" t="n">
        <v>50.78450013536575</v>
      </c>
      <c r="H194" t="n">
        <v>60.60751356777421</v>
      </c>
      <c r="I194" t="n">
        <v>16.47851065875012</v>
      </c>
      <c r="J194" t="n">
        <v>21.99909921856742</v>
      </c>
      <c r="K194" t="n">
        <v>0.1234376285224048</v>
      </c>
    </row>
    <row r="195">
      <c r="A195" s="3" t="n">
        <v>45218</v>
      </c>
      <c r="B195" t="n">
        <v>42.89846153305896</v>
      </c>
      <c r="C195" t="n">
        <v>34.91744022462551</v>
      </c>
      <c r="D195" t="n">
        <v>3.443759216976994</v>
      </c>
      <c r="E195" t="n">
        <v>20.20670193698926</v>
      </c>
      <c r="F195" t="n">
        <v>11.24752041178925</v>
      </c>
      <c r="G195" t="n">
        <v>45.75735411102235</v>
      </c>
      <c r="H195" t="n">
        <v>68.12183471906062</v>
      </c>
      <c r="I195" t="n">
        <v>15.62659145734207</v>
      </c>
      <c r="J195" t="n">
        <v>20.81350271478657</v>
      </c>
      <c r="K195" t="n">
        <v>4.530105373076188</v>
      </c>
    </row>
    <row r="196">
      <c r="A196" s="3" t="n">
        <v>45219</v>
      </c>
      <c r="B196" t="n">
        <v>35.81777414019471</v>
      </c>
      <c r="C196" t="n">
        <v>32.50751121175315</v>
      </c>
      <c r="D196" t="n">
        <v>-0.8145698180926697</v>
      </c>
      <c r="E196" t="n">
        <v>17.45713853413546</v>
      </c>
      <c r="F196" t="n">
        <v>5.803447375838111</v>
      </c>
      <c r="G196" t="n">
        <v>41.84162095622781</v>
      </c>
      <c r="H196" t="n">
        <v>63.71216524190291</v>
      </c>
      <c r="I196" t="n">
        <v>17.08478009729422</v>
      </c>
      <c r="J196" t="n">
        <v>19.84769264345532</v>
      </c>
      <c r="K196" t="n">
        <v>4.112159237914814</v>
      </c>
    </row>
    <row r="197">
      <c r="A197" s="3" t="n">
        <v>45222</v>
      </c>
      <c r="B197" t="n">
        <v>32.76843606187663</v>
      </c>
      <c r="C197" t="n">
        <v>31.23728742697942</v>
      </c>
      <c r="D197" t="n">
        <v>-3.138693890017297</v>
      </c>
      <c r="E197" t="n">
        <v>13.4553676092342</v>
      </c>
      <c r="F197" t="n">
        <v>3.667419131199368</v>
      </c>
      <c r="G197" t="n">
        <v>42.43882239927586</v>
      </c>
      <c r="H197" t="n">
        <v>61.74315921274274</v>
      </c>
      <c r="I197" t="n">
        <v>13.50057436554986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29.78669002639611</v>
      </c>
      <c r="C198" t="n">
        <v>28.53855969163281</v>
      </c>
      <c r="D198" t="n">
        <v>-5.446121541477655</v>
      </c>
      <c r="E198" t="n">
        <v>11.56946720562853</v>
      </c>
      <c r="F198" t="n">
        <v>3.291888007088328</v>
      </c>
      <c r="G198" t="n">
        <v>42.9324546983616</v>
      </c>
      <c r="H198" t="n">
        <v>61.58680442868192</v>
      </c>
      <c r="I198" t="n">
        <v>11.65096480908692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30.75998126513557</v>
      </c>
      <c r="C199" t="n">
        <v>29.29078777360829</v>
      </c>
      <c r="D199" t="n">
        <v>-5.024992531498595</v>
      </c>
      <c r="E199" t="n">
        <v>11.50660016258529</v>
      </c>
      <c r="F199" t="n">
        <v>2.480619022310115</v>
      </c>
      <c r="G199" t="n">
        <v>40.57638815340512</v>
      </c>
      <c r="H199" t="n">
        <v>61.91032957786516</v>
      </c>
      <c r="I199" t="n">
        <v>10.69825884042361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31.95701088081771</v>
      </c>
      <c r="C200" t="n">
        <v>30.31704598730132</v>
      </c>
      <c r="D200" t="n">
        <v>-4.557551148991513</v>
      </c>
      <c r="E200" t="n">
        <v>10.44477738137393</v>
      </c>
      <c r="F200" t="n">
        <v>1.097464031457074</v>
      </c>
      <c r="G200" t="n">
        <v>43.37493330356752</v>
      </c>
      <c r="H200" t="n">
        <v>65.90938212627269</v>
      </c>
      <c r="I200" t="n">
        <v>9.921167689888687</v>
      </c>
      <c r="J200" t="n">
        <v>12.31293085901404</v>
      </c>
      <c r="K200" t="n">
        <v>0.4696621081823338</v>
      </c>
    </row>
    <row r="201">
      <c r="A201" s="3" t="n">
        <v>45229</v>
      </c>
      <c r="B201" t="n">
        <v>31.29290485530309</v>
      </c>
      <c r="C201" t="n">
        <v>28.6719346622218</v>
      </c>
      <c r="D201" t="n">
        <v>-4.760326078525246</v>
      </c>
      <c r="E201" t="n">
        <v>9.825686261756928</v>
      </c>
      <c r="F201" t="n">
        <v>7.806768738044001</v>
      </c>
      <c r="G201" t="n">
        <v>41.81011279813591</v>
      </c>
      <c r="H201" t="n">
        <v>67.32344498824614</v>
      </c>
      <c r="I201" t="n">
        <v>11.52947372483712</v>
      </c>
      <c r="J201" t="n">
        <v>13.00362256766041</v>
      </c>
      <c r="K201" t="n">
        <v>0.1021897136260108</v>
      </c>
    </row>
    <row r="202">
      <c r="A202" s="3" t="n">
        <v>45230</v>
      </c>
      <c r="B202" t="n">
        <v>30.66285432180031</v>
      </c>
      <c r="C202" t="n">
        <v>29.26275558768536</v>
      </c>
      <c r="D202" t="n">
        <v>-6.440393989977389</v>
      </c>
      <c r="E202" t="n">
        <v>8.545573452432475</v>
      </c>
      <c r="F202" t="n">
        <v>6.982866711933311</v>
      </c>
      <c r="G202" t="n">
        <v>40.6244950981931</v>
      </c>
      <c r="H202" t="n">
        <v>67.93082291923729</v>
      </c>
      <c r="I202" t="n">
        <v>10.35129222308122</v>
      </c>
      <c r="J202" t="n">
        <v>12.8715021403953</v>
      </c>
      <c r="K202" t="n">
        <v>-0.5093851603708455</v>
      </c>
    </row>
    <row r="203">
      <c r="A203" s="3" t="n">
        <v>45231</v>
      </c>
      <c r="B203" t="n">
        <v>31.16414975228348</v>
      </c>
      <c r="C203" t="n">
        <v>28.16920980748567</v>
      </c>
      <c r="D203" t="n">
        <v>-7.92726871368613</v>
      </c>
      <c r="E203" t="n">
        <v>5.630407046468355</v>
      </c>
      <c r="F203" t="n">
        <v>8.118521035166747</v>
      </c>
      <c r="G203" t="n">
        <v>43.0207276430844</v>
      </c>
      <c r="H203" t="n">
        <v>63.95227098210907</v>
      </c>
      <c r="I203" t="n">
        <v>9.089420581270735</v>
      </c>
      <c r="J203" t="n">
        <v>8.513444023518367</v>
      </c>
      <c r="K203" t="n">
        <v>-0.7179695951469722</v>
      </c>
    </row>
    <row r="204">
      <c r="A204" s="3" t="n">
        <v>45232</v>
      </c>
      <c r="B204" t="n">
        <v>32.68420176854177</v>
      </c>
      <c r="C204" t="n">
        <v>28.94312876337433</v>
      </c>
      <c r="D204" t="n">
        <v>-7.704391419787592</v>
      </c>
      <c r="E204" t="n">
        <v>9.108901667472381</v>
      </c>
      <c r="F204" t="n">
        <v>14.03002118835384</v>
      </c>
      <c r="G204" t="n">
        <v>43.26938888426739</v>
      </c>
      <c r="H204" t="n">
        <v>66.96509468773917</v>
      </c>
      <c r="I204" t="n">
        <v>10.21784117297744</v>
      </c>
      <c r="J204" t="n">
        <v>9.419590959900169</v>
      </c>
      <c r="K204" t="n">
        <v>0.5082850923039617</v>
      </c>
    </row>
    <row r="205">
      <c r="A205" s="3" t="n">
        <v>45233</v>
      </c>
      <c r="B205" t="n">
        <v>38.80018715591318</v>
      </c>
      <c r="C205" t="n">
        <v>28.47430564320696</v>
      </c>
      <c r="D205" t="n">
        <v>-5.769643997283536</v>
      </c>
      <c r="E205" t="n">
        <v>13.84846930953376</v>
      </c>
      <c r="F205" t="n">
        <v>16.50985573107832</v>
      </c>
      <c r="G205" t="n">
        <v>44.77021223319573</v>
      </c>
      <c r="H205" t="n">
        <v>75.45733813055193</v>
      </c>
      <c r="I205" t="n">
        <v>9.712773009147945</v>
      </c>
      <c r="J205" t="n">
        <v>13.9962858721399</v>
      </c>
      <c r="K205" t="n">
        <v>0.3247918315622433</v>
      </c>
    </row>
    <row r="206">
      <c r="A206" s="3" t="n">
        <v>45236</v>
      </c>
      <c r="B206" t="n">
        <v>36.99925435204163</v>
      </c>
      <c r="C206" t="n">
        <v>27.44471613080524</v>
      </c>
      <c r="D206" t="n">
        <v>-6.313569408605735</v>
      </c>
      <c r="E206" t="n">
        <v>10.42387542788192</v>
      </c>
      <c r="F206" t="n">
        <v>13.74483051768858</v>
      </c>
      <c r="G206" t="n">
        <v>45.52205590834419</v>
      </c>
      <c r="H206" t="n">
        <v>70.95903125104557</v>
      </c>
      <c r="I206" t="n">
        <v>9.63742767824629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35.0116566673349</v>
      </c>
      <c r="C207" t="n">
        <v>25.59146284603209</v>
      </c>
      <c r="D207" t="n">
        <v>-8.353723634023314</v>
      </c>
      <c r="E207" t="n">
        <v>8.795218570009379</v>
      </c>
      <c r="F207" t="n">
        <v>12.43104199648182</v>
      </c>
      <c r="G207" t="n">
        <v>44.34609638428368</v>
      </c>
      <c r="H207" t="n">
        <v>67.17901301596785</v>
      </c>
      <c r="I207" t="n">
        <v>7.087666378567414</v>
      </c>
      <c r="J207" t="n">
        <v>13.22656644116098</v>
      </c>
      <c r="K207" t="n">
        <v>-2.078463269897179</v>
      </c>
    </row>
    <row r="208">
      <c r="A208" s="3" t="n">
        <v>45238</v>
      </c>
      <c r="B208" t="n">
        <v>35.90041642236881</v>
      </c>
      <c r="C208" t="n">
        <v>26.74592999274921</v>
      </c>
      <c r="D208" t="n">
        <v>-8.070386654453133</v>
      </c>
      <c r="E208" t="n">
        <v>9.448778164584937</v>
      </c>
      <c r="F208" t="n">
        <v>10.04527292461785</v>
      </c>
      <c r="G208" t="n">
        <v>45.75741424698126</v>
      </c>
      <c r="H208" t="n">
        <v>69.42660147489808</v>
      </c>
      <c r="I208" t="n">
        <v>8.036940433479822</v>
      </c>
      <c r="J208" t="n">
        <v>11.10432545372475</v>
      </c>
      <c r="K208" t="n">
        <v>-2.743644067796613</v>
      </c>
    </row>
    <row r="209">
      <c r="A209" s="3" t="n">
        <v>45239</v>
      </c>
      <c r="B209" t="n">
        <v>37.42512930411448</v>
      </c>
      <c r="C209" t="n">
        <v>26.73700980249603</v>
      </c>
      <c r="D209" t="n">
        <v>-7.80254122166072</v>
      </c>
      <c r="E209" t="n">
        <v>10.36774190495071</v>
      </c>
      <c r="F209" t="n">
        <v>13.20518775467656</v>
      </c>
      <c r="G209" t="n">
        <v>45.29010362030795</v>
      </c>
      <c r="H209" t="n">
        <v>70.1066804328885</v>
      </c>
      <c r="I209" t="n">
        <v>8.113077945765435</v>
      </c>
      <c r="J209" t="n">
        <v>12.6568858272059</v>
      </c>
      <c r="K209" t="n">
        <v>-1.727649257500763</v>
      </c>
    </row>
    <row r="210">
      <c r="A210" s="3" t="n">
        <v>45240</v>
      </c>
      <c r="B210" t="n">
        <v>39.79140598865305</v>
      </c>
      <c r="C210" t="n">
        <v>25.50808928428292</v>
      </c>
      <c r="D210" t="n">
        <v>-7.185970446190693</v>
      </c>
      <c r="E210" t="n">
        <v>11.26226938282189</v>
      </c>
      <c r="F210" t="n">
        <v>14.79453264645962</v>
      </c>
      <c r="G210" t="n">
        <v>42.29041234949828</v>
      </c>
      <c r="H210" t="n">
        <v>70.73660304907365</v>
      </c>
      <c r="I210" t="n">
        <v>7.304558905481939</v>
      </c>
      <c r="J210" t="n">
        <v>13.99356556601099</v>
      </c>
      <c r="K210" t="n">
        <v>-2.641347196269273</v>
      </c>
    </row>
    <row r="211">
      <c r="A211" s="3" t="n">
        <v>45243</v>
      </c>
      <c r="B211" t="n">
        <v>39.23864370031669</v>
      </c>
      <c r="C211" t="n">
        <v>25.84624938740918</v>
      </c>
      <c r="D211" t="n">
        <v>-6.46260566627932</v>
      </c>
      <c r="E211" t="n">
        <v>10.01448602363102</v>
      </c>
      <c r="F211" t="n">
        <v>11.50961170970004</v>
      </c>
      <c r="G211" t="n">
        <v>40.82693317408235</v>
      </c>
      <c r="H211" t="n">
        <v>68.86367542714729</v>
      </c>
      <c r="I211" t="n">
        <v>6.702791608927061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26.64617947007166</v>
      </c>
      <c r="D212" t="n">
        <v>-4.18470173178902</v>
      </c>
      <c r="E212" t="n">
        <v>13.49995223367539</v>
      </c>
      <c r="F212" t="n">
        <v>19.50167574516883</v>
      </c>
      <c r="G212" t="n">
        <v>42.46036839308876</v>
      </c>
      <c r="H212" t="n">
        <v>70.61698244969466</v>
      </c>
      <c r="I212" t="n">
        <v>9.631239866936859</v>
      </c>
      <c r="J212" t="n">
        <v>18.35311314806316</v>
      </c>
      <c r="K212" t="n">
        <v>0.425800788909747</v>
      </c>
    </row>
    <row r="213">
      <c r="A213" s="3" t="n">
        <v>45246</v>
      </c>
      <c r="B213" t="n">
        <v>57.69724961079399</v>
      </c>
      <c r="C213" t="n">
        <v>30.18227844046832</v>
      </c>
      <c r="D213" t="n">
        <v>-1.243425495805639</v>
      </c>
      <c r="E213" t="n">
        <v>15.36922692412837</v>
      </c>
      <c r="F213" t="n">
        <v>25.97313174521727</v>
      </c>
      <c r="G213" t="n">
        <v>45.13923435448027</v>
      </c>
      <c r="H213" t="n">
        <v>76.43310773245157</v>
      </c>
      <c r="I213" t="n">
        <v>13.00935243061054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48.05119418149306</v>
      </c>
      <c r="C214" t="n">
        <v>25.44059992272956</v>
      </c>
      <c r="D214" t="n">
        <v>-6.010504452613274</v>
      </c>
      <c r="E214" t="n">
        <v>10.88992883519384</v>
      </c>
      <c r="F214" t="n">
        <v>17.81632132892224</v>
      </c>
      <c r="G214" t="n">
        <v>44.49878734385146</v>
      </c>
      <c r="H214" t="n">
        <v>72.25587139704672</v>
      </c>
      <c r="I214" t="n">
        <v>9.393930958139629</v>
      </c>
      <c r="J214" t="n">
        <v>17.84068762487312</v>
      </c>
      <c r="K214" t="n">
        <v>-0.8321406022885336</v>
      </c>
    </row>
    <row r="215">
      <c r="A215" s="3" t="n">
        <v>45250</v>
      </c>
      <c r="B215" t="n">
        <v>44.45185130033047</v>
      </c>
      <c r="C215" t="n">
        <v>26.0327504580731</v>
      </c>
      <c r="D215" t="n">
        <v>-6.973199345453141</v>
      </c>
      <c r="E215" t="n">
        <v>9.529778627205765</v>
      </c>
      <c r="F215" t="n">
        <v>18.52312202674449</v>
      </c>
      <c r="G215" t="n">
        <v>43.97247046589696</v>
      </c>
      <c r="H215" t="n">
        <v>70.82092690359696</v>
      </c>
      <c r="I215" t="n">
        <v>9.285270265221456</v>
      </c>
      <c r="J215" t="n">
        <v>17.98626746909351</v>
      </c>
      <c r="K215" t="n">
        <v>1.16902041066107</v>
      </c>
    </row>
    <row r="216">
      <c r="A216" s="3" t="n">
        <v>45251</v>
      </c>
      <c r="B216" t="n">
        <v>44.00051418309721</v>
      </c>
      <c r="C216" t="n">
        <v>25.58687877080308</v>
      </c>
      <c r="D216" t="n">
        <v>-7.326368062907706</v>
      </c>
      <c r="E216" t="n">
        <v>9.252152597342423</v>
      </c>
      <c r="F216" t="n">
        <v>19.12258103684272</v>
      </c>
      <c r="G216" t="n">
        <v>42.61941699164615</v>
      </c>
      <c r="H216" t="n">
        <v>71.14001055595713</v>
      </c>
      <c r="I216" t="n">
        <v>9.088247315411667</v>
      </c>
      <c r="J216" t="n">
        <v>17.09963552035758</v>
      </c>
      <c r="K216" t="n">
        <v>1.129743722559429</v>
      </c>
    </row>
    <row r="217">
      <c r="A217" s="3" t="n">
        <v>45252</v>
      </c>
      <c r="B217" t="n">
        <v>45.25055195022411</v>
      </c>
      <c r="C217" t="n">
        <v>25.7323275412158</v>
      </c>
      <c r="D217" t="n">
        <v>-6.631094529160375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8.964388219713616</v>
      </c>
      <c r="J217" t="n">
        <v>18.17038801422941</v>
      </c>
      <c r="K217" t="n">
        <v>0.7497382137038544</v>
      </c>
    </row>
    <row r="218">
      <c r="A218" s="3" t="n">
        <v>45253</v>
      </c>
      <c r="B218" t="n">
        <v>47.81640481037313</v>
      </c>
      <c r="C218" t="n">
        <v>27.12109917609844</v>
      </c>
      <c r="D218" t="n">
        <v>-6.278196595140473</v>
      </c>
      <c r="E218" t="n">
        <v>12.79695740214353</v>
      </c>
      <c r="F218" t="n">
        <v>22.45049087512112</v>
      </c>
      <c r="G218" t="n">
        <v>41.23195419422216</v>
      </c>
      <c r="H218" t="n">
        <v>70.75531026975723</v>
      </c>
      <c r="I218" t="n">
        <v>8.493731471203002</v>
      </c>
      <c r="J218" t="n">
        <v>18.65599177957129</v>
      </c>
      <c r="K218" t="n">
        <v>1.699151615350147</v>
      </c>
    </row>
    <row r="219">
      <c r="A219" s="3" t="n">
        <v>45254</v>
      </c>
      <c r="B219" t="n">
        <v>50.00112277864088</v>
      </c>
      <c r="C219" t="n">
        <v>24.0192101833133</v>
      </c>
      <c r="D219" t="n">
        <v>-7.394565675185816</v>
      </c>
      <c r="E219" t="n">
        <v>13.60854681291248</v>
      </c>
      <c r="F219" t="n">
        <v>22.21922536839742</v>
      </c>
      <c r="G219" t="n">
        <v>39.55935492230205</v>
      </c>
      <c r="H219" t="n">
        <v>72.96635612766889</v>
      </c>
      <c r="I219" t="n">
        <v>7.089384680972</v>
      </c>
      <c r="J219" t="n">
        <v>17.12275197249642</v>
      </c>
      <c r="K219" t="n">
        <v>0.7935472572164537</v>
      </c>
    </row>
    <row r="220">
      <c r="A220" s="3" t="n">
        <v>45258</v>
      </c>
      <c r="B220" t="n">
        <v>50.50291505752335</v>
      </c>
      <c r="C220" t="n">
        <v>25.60067964313564</v>
      </c>
      <c r="D220" t="n">
        <v>-5.559505536173448</v>
      </c>
      <c r="E220" t="n">
        <v>16.82599055544216</v>
      </c>
      <c r="F220" t="n">
        <v>22.64666538232987</v>
      </c>
      <c r="G220" t="n">
        <v>39.86655526404878</v>
      </c>
      <c r="H220" t="n">
        <v>74.55033152175365</v>
      </c>
      <c r="I220" t="n">
        <v>9.456223530131624</v>
      </c>
      <c r="J220" t="n">
        <v>19.62560042162427</v>
      </c>
      <c r="K220" t="n">
        <v>2.361363611118317</v>
      </c>
    </row>
    <row r="221">
      <c r="A221" s="3" t="n">
        <v>45259</v>
      </c>
      <c r="B221" t="n">
        <v>52.07143195308566</v>
      </c>
      <c r="C221" t="n">
        <v>26.33995549941455</v>
      </c>
      <c r="D221" t="n">
        <v>-5.468923390231184</v>
      </c>
      <c r="E221" t="n">
        <v>19.42342305325511</v>
      </c>
      <c r="F221" t="n">
        <v>25.14338502295015</v>
      </c>
      <c r="G221" t="n">
        <v>38.82613075982042</v>
      </c>
      <c r="H221" t="n">
        <v>75.43793884695751</v>
      </c>
      <c r="I221" t="n">
        <v>9.779974669477976</v>
      </c>
      <c r="J221" t="n">
        <v>20.61443681457231</v>
      </c>
      <c r="K221" t="n">
        <v>4.745535677108292</v>
      </c>
    </row>
    <row r="222">
      <c r="A222" s="3" t="n">
        <v>45260</v>
      </c>
      <c r="B222" t="n">
        <v>51.19607816908789</v>
      </c>
      <c r="C222" t="n">
        <v>26.99820506417188</v>
      </c>
      <c r="D222" t="n">
        <v>-5.644036673799723</v>
      </c>
      <c r="E222" t="n">
        <v>18.66829263528724</v>
      </c>
      <c r="F222" t="n">
        <v>27.27389734420402</v>
      </c>
      <c r="G222" t="n">
        <v>39.74337659891924</v>
      </c>
      <c r="H222" t="n">
        <v>73.22157216637713</v>
      </c>
      <c r="I222" t="n">
        <v>9.182001831061148</v>
      </c>
      <c r="J222" t="n">
        <v>21.3023728692709</v>
      </c>
      <c r="K222" t="n">
        <v>6.512502266236875</v>
      </c>
    </row>
    <row r="223">
      <c r="A223" s="3" t="n">
        <v>45261</v>
      </c>
      <c r="B223" t="n">
        <v>47.17258205154782</v>
      </c>
      <c r="C223" t="n">
        <v>23.66401458365375</v>
      </c>
      <c r="D223" t="n">
        <v>-8.524301170213178</v>
      </c>
      <c r="E223" t="n">
        <v>14.61455117263668</v>
      </c>
      <c r="F223" t="n">
        <v>25.63345068231171</v>
      </c>
      <c r="G223" t="n">
        <v>41.3289025388504</v>
      </c>
      <c r="H223" t="n">
        <v>67.24354587500459</v>
      </c>
      <c r="I223" t="n">
        <v>7.598069867890778</v>
      </c>
      <c r="J223" t="n">
        <v>18.39921547086054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23.93324951980087</v>
      </c>
      <c r="D224" t="n">
        <v>-8.095215039041603</v>
      </c>
      <c r="E224" t="n">
        <v>14.79002130765257</v>
      </c>
      <c r="F224" t="n">
        <v>22.38220218369737</v>
      </c>
      <c r="G224" t="n">
        <v>41.46580637171384</v>
      </c>
      <c r="H224" t="n">
        <v>63.97624413611373</v>
      </c>
      <c r="I224" t="n">
        <v>7.32096235168902</v>
      </c>
      <c r="J224" t="n">
        <v>17.53161425936689</v>
      </c>
      <c r="K224" t="n">
        <v>1.403576377403182</v>
      </c>
    </row>
    <row r="225">
      <c r="A225" s="3" t="n">
        <v>45265</v>
      </c>
      <c r="B225" t="n">
        <v>43.24405302168373</v>
      </c>
      <c r="C225" t="n">
        <v>23.06900384676345</v>
      </c>
      <c r="D225" t="n">
        <v>-8.059340912875445</v>
      </c>
      <c r="E225" t="n">
        <v>12.87428094544172</v>
      </c>
      <c r="F225" t="n">
        <v>19.63912944790343</v>
      </c>
      <c r="G225" t="n">
        <v>38.75237938297469</v>
      </c>
      <c r="H225" t="n">
        <v>60.10635183404336</v>
      </c>
      <c r="I225" t="n">
        <v>7.728101668844101</v>
      </c>
      <c r="J225" t="n">
        <v>17.53570542755809</v>
      </c>
      <c r="K225" t="n">
        <v>-0.07495658371482472</v>
      </c>
    </row>
    <row r="226">
      <c r="A226" s="3" t="n">
        <v>45266</v>
      </c>
      <c r="B226" t="n">
        <v>45.75497668244191</v>
      </c>
      <c r="C226" t="n">
        <v>23.07336665780259</v>
      </c>
      <c r="D226" t="n">
        <v>-7.09585488629595</v>
      </c>
      <c r="E226" t="n">
        <v>16.69327035337438</v>
      </c>
      <c r="F226" t="n">
        <v>22.18974753463583</v>
      </c>
      <c r="G226" t="n">
        <v>41.43100473950862</v>
      </c>
      <c r="H226" t="n">
        <v>58.73040641453389</v>
      </c>
      <c r="I226" t="n">
        <v>9.871691473919375</v>
      </c>
      <c r="J226" t="n">
        <v>18.26961727001075</v>
      </c>
      <c r="K226" t="n">
        <v>3.611356960490131</v>
      </c>
    </row>
    <row r="227">
      <c r="A227" s="3" t="n">
        <v>45267</v>
      </c>
      <c r="B227" t="n">
        <v>43.61296067332887</v>
      </c>
      <c r="C227" t="n">
        <v>23.82378384588286</v>
      </c>
      <c r="D227" t="n">
        <v>-7.958526664308496</v>
      </c>
      <c r="E227" t="n">
        <v>16.94223707637885</v>
      </c>
      <c r="F227" t="n">
        <v>21.97167957141239</v>
      </c>
      <c r="G227" t="n">
        <v>41.61702800933043</v>
      </c>
      <c r="H227" t="n">
        <v>53.49201711851106</v>
      </c>
      <c r="I227" t="n">
        <v>10.41379751003111</v>
      </c>
      <c r="J227" t="n">
        <v>17.81273596903414</v>
      </c>
      <c r="K227" t="n">
        <v>3.042567556705844</v>
      </c>
    </row>
    <row r="228">
      <c r="A228" s="3" t="n">
        <v>45268</v>
      </c>
      <c r="B228" t="n">
        <v>42.83709379408902</v>
      </c>
      <c r="C228" t="n">
        <v>25.44376799093306</v>
      </c>
      <c r="D228" t="n">
        <v>-7.624596685775142</v>
      </c>
      <c r="E228" t="n">
        <v>19.91453741194369</v>
      </c>
      <c r="F228" t="n">
        <v>16.71503637652976</v>
      </c>
      <c r="G228" t="n">
        <v>40.87969364300596</v>
      </c>
      <c r="H228" t="n">
        <v>51.12441456063066</v>
      </c>
      <c r="I228" t="n">
        <v>8.069919907362122</v>
      </c>
      <c r="J228" t="n">
        <v>15.38537274594309</v>
      </c>
      <c r="K228" t="n">
        <v>2.402927968132351</v>
      </c>
    </row>
    <row r="229">
      <c r="A229" s="3" t="n">
        <v>45271</v>
      </c>
      <c r="B229" t="n">
        <v>40.73189645178972</v>
      </c>
      <c r="C229" t="n">
        <v>26.56841107360677</v>
      </c>
      <c r="D229" t="n">
        <v>-6.707848602751287</v>
      </c>
      <c r="E229" t="n">
        <v>21.21581875124112</v>
      </c>
      <c r="F229" t="n">
        <v>15.80938286924145</v>
      </c>
      <c r="G229" t="n">
        <v>39.34186684553911</v>
      </c>
      <c r="H229" t="n">
        <v>51.83694747232912</v>
      </c>
      <c r="I229" t="n">
        <v>9.704745376181512</v>
      </c>
      <c r="J229" t="n">
        <v>14.75831155892362</v>
      </c>
      <c r="K229" t="n">
        <v>2.239569013024956</v>
      </c>
    </row>
    <row r="230">
      <c r="A230" s="3" t="n">
        <v>45272</v>
      </c>
      <c r="B230" t="n">
        <v>42.06972118942331</v>
      </c>
      <c r="C230" t="n">
        <v>27.09447255267643</v>
      </c>
      <c r="D230" t="n">
        <v>-7.592516877756827</v>
      </c>
      <c r="E230" t="n">
        <v>17.62332894455822</v>
      </c>
      <c r="F230" t="n">
        <v>16.96488103303797</v>
      </c>
      <c r="G230" t="n">
        <v>37.72848626766665</v>
      </c>
      <c r="H230" t="n">
        <v>54.75057089757891</v>
      </c>
      <c r="I230" t="n">
        <v>11.0118031295962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45.31329939168594</v>
      </c>
      <c r="C231" t="n">
        <v>27.6482216763531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59.42075910011961</v>
      </c>
      <c r="I231" t="n">
        <v>9.938401219400506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55.57801648840013</v>
      </c>
      <c r="C232" t="n">
        <v>33.67553506628735</v>
      </c>
      <c r="D232" t="n">
        <v>-3.997141505824553</v>
      </c>
      <c r="E232" t="n">
        <v>28.88427698274509</v>
      </c>
      <c r="F232" t="n">
        <v>29.00430294960714</v>
      </c>
      <c r="G232" t="n">
        <v>42.66215805467004</v>
      </c>
      <c r="H232" t="n">
        <v>70.83789772755694</v>
      </c>
      <c r="I232" t="n">
        <v>12.35075189642569</v>
      </c>
      <c r="J232" t="n">
        <v>21.68622678694372</v>
      </c>
      <c r="K232" t="n">
        <v>7.179418201031718</v>
      </c>
    </row>
    <row r="233">
      <c r="A233" s="3" t="n">
        <v>45275</v>
      </c>
      <c r="B233" t="n">
        <v>64.29071870490759</v>
      </c>
      <c r="C233" t="n">
        <v>41.50565531138646</v>
      </c>
      <c r="D233" t="n">
        <v>0.01048276501165457</v>
      </c>
      <c r="E233" t="n">
        <v>36.65016196959674</v>
      </c>
      <c r="F233" t="n">
        <v>31.22946532678345</v>
      </c>
      <c r="G233" t="n">
        <v>49.85426569428228</v>
      </c>
      <c r="H233" t="n">
        <v>78.02976629652068</v>
      </c>
      <c r="I233" t="n">
        <v>19.3474219870512</v>
      </c>
      <c r="J233" t="n">
        <v>26.12589210464369</v>
      </c>
      <c r="K233" t="n">
        <v>10.88675654837581</v>
      </c>
    </row>
    <row r="234">
      <c r="A234" s="3" t="n">
        <v>45278</v>
      </c>
      <c r="B234" t="n">
        <v>68.92525939571425</v>
      </c>
      <c r="C234" t="n">
        <v>52.99832276895597</v>
      </c>
      <c r="D234" t="n">
        <v>2.332031700581494</v>
      </c>
      <c r="E234" t="n">
        <v>41.75433123958869</v>
      </c>
      <c r="F234" t="n">
        <v>37.78001333750278</v>
      </c>
      <c r="G234" t="n">
        <v>52.87335387275805</v>
      </c>
      <c r="H234" t="n">
        <v>82.62463238590301</v>
      </c>
      <c r="I234" t="n">
        <v>21.38576732703881</v>
      </c>
      <c r="J234" t="n">
        <v>29.42110419449426</v>
      </c>
      <c r="K234" t="n">
        <v>13.2715878775927</v>
      </c>
    </row>
    <row r="235">
      <c r="A235" s="3" t="n">
        <v>45279</v>
      </c>
      <c r="B235" t="n">
        <v>63.30358206797666</v>
      </c>
      <c r="C235" t="n">
        <v>51.23850498933806</v>
      </c>
      <c r="D235" t="n">
        <v>3.39232164122667</v>
      </c>
      <c r="E235" t="n">
        <v>43.45088840499549</v>
      </c>
      <c r="F235" t="n">
        <v>37.38719960733034</v>
      </c>
      <c r="G235" t="n">
        <v>53.3105516670207</v>
      </c>
      <c r="H235" t="n">
        <v>76.19759139415217</v>
      </c>
      <c r="I235" t="n">
        <v>20.26336648958822</v>
      </c>
      <c r="J235" t="n">
        <v>28.78719763256792</v>
      </c>
      <c r="K235" t="n">
        <v>10.95762262080875</v>
      </c>
    </row>
    <row r="236">
      <c r="A236" s="3" t="n">
        <v>45280</v>
      </c>
      <c r="B236" t="n">
        <v>56.70774161203182</v>
      </c>
      <c r="C236" t="n">
        <v>44.04225527569396</v>
      </c>
      <c r="D236" t="n">
        <v>0.3214938908625786</v>
      </c>
      <c r="E236" t="n">
        <v>41.99879094312919</v>
      </c>
      <c r="F236" t="n">
        <v>35.46132689621639</v>
      </c>
      <c r="G236" t="n">
        <v>44.04962131877805</v>
      </c>
      <c r="H236" t="n">
        <v>73.35834982105409</v>
      </c>
      <c r="I236" t="n">
        <v>17.49212454776547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56.35200155730309</v>
      </c>
      <c r="C237" t="n">
        <v>40.70282728167134</v>
      </c>
      <c r="D237" t="n">
        <v>-0.1650148885043445</v>
      </c>
      <c r="E237" t="n">
        <v>39.78955183637882</v>
      </c>
      <c r="F237" t="n">
        <v>35.70349174295231</v>
      </c>
      <c r="G237" t="n">
        <v>44.40187650077883</v>
      </c>
      <c r="H237" t="n">
        <v>72.49887901822478</v>
      </c>
      <c r="I237" t="n">
        <v>16.56053468157379</v>
      </c>
      <c r="J237" t="n">
        <v>21.74390015332346</v>
      </c>
      <c r="K237" t="n">
        <v>8.753637501118995</v>
      </c>
    </row>
    <row r="238">
      <c r="A238" s="3" t="n">
        <v>45282</v>
      </c>
      <c r="B238" t="n">
        <v>65.05075907656828</v>
      </c>
      <c r="C238" t="n">
        <v>46.64787831104673</v>
      </c>
      <c r="D238" t="n">
        <v>4.148534699759177</v>
      </c>
      <c r="E238" t="n">
        <v>46.16953748085086</v>
      </c>
      <c r="F238" t="n">
        <v>43.28706373703171</v>
      </c>
      <c r="G238" t="n">
        <v>47.39780337025417</v>
      </c>
      <c r="H238" t="n">
        <v>83.05793866639826</v>
      </c>
      <c r="I238" t="n">
        <v>19.82914527457183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61.45679215530884</v>
      </c>
      <c r="C239" t="n">
        <v>47.99483953724899</v>
      </c>
      <c r="D239" t="n">
        <v>4.122642232048901</v>
      </c>
      <c r="E239" t="n">
        <v>46.71650969691634</v>
      </c>
      <c r="F239" t="n">
        <v>45.66507973004783</v>
      </c>
      <c r="G239" t="n">
        <v>46.65786659836095</v>
      </c>
      <c r="H239" t="n">
        <v>87.43794994715913</v>
      </c>
      <c r="I239" t="n">
        <v>21.31807433120301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64.42653539359966</v>
      </c>
      <c r="C240" t="n">
        <v>48.88510668112338</v>
      </c>
      <c r="D240" t="n">
        <v>6.725032543385434</v>
      </c>
      <c r="E240" t="n">
        <v>46.13942214470288</v>
      </c>
      <c r="F240" t="n">
        <v>46.28474162825758</v>
      </c>
      <c r="G240" t="n">
        <v>48.86468355898281</v>
      </c>
      <c r="H240" t="n">
        <v>88.71968151761247</v>
      </c>
      <c r="I240" t="n">
        <v>23.2715465121534</v>
      </c>
      <c r="J240" t="n">
        <v>29.33323257184293</v>
      </c>
      <c r="K240" t="n">
        <v>21.34944324451602</v>
      </c>
    </row>
    <row r="241">
      <c r="A241" s="3" t="n">
        <v>45288</v>
      </c>
      <c r="B241" t="n">
        <v>63.70790701864975</v>
      </c>
      <c r="C241" t="n">
        <v>49.4389845087621</v>
      </c>
      <c r="D241" t="n">
        <v>6.425488860090001</v>
      </c>
      <c r="E241" t="n">
        <v>45.69446298123185</v>
      </c>
      <c r="F241" t="n">
        <v>43.6243407286353</v>
      </c>
      <c r="G241" t="n">
        <v>47.92500090686455</v>
      </c>
      <c r="H241" t="n">
        <v>94.27514955618589</v>
      </c>
      <c r="I241" t="n">
        <v>21.31857459484079</v>
      </c>
      <c r="J241" t="n">
        <v>31.03595315537277</v>
      </c>
      <c r="K241" t="n">
        <v>20.99403147900607</v>
      </c>
    </row>
    <row r="242">
      <c r="A242" s="3" t="n">
        <v>45289</v>
      </c>
      <c r="B242" t="n">
        <v>62.74009620149275</v>
      </c>
      <c r="C242" t="n">
        <v>47.27131889595431</v>
      </c>
      <c r="D242" t="n">
        <v>4.923796952936188</v>
      </c>
      <c r="E242" t="n">
        <v>44.61137435470237</v>
      </c>
      <c r="F242" t="n">
        <v>43.57721574204874</v>
      </c>
      <c r="G242" t="n">
        <v>48.29308165068813</v>
      </c>
      <c r="H242" t="n">
        <v>91.08647403195076</v>
      </c>
      <c r="I242" t="n">
        <v>20.19951862615745</v>
      </c>
      <c r="J242" t="n">
        <v>28.65695268280695</v>
      </c>
      <c r="K242" t="n">
        <v>21.29930893950205</v>
      </c>
    </row>
    <row r="243">
      <c r="A243" s="3" t="n">
        <v>45292</v>
      </c>
      <c r="B243" t="n">
        <v>62.05565933028261</v>
      </c>
      <c r="C243" t="n">
        <v>49.22358678355461</v>
      </c>
      <c r="D243" t="n">
        <v>4.632006523644927</v>
      </c>
      <c r="E243" t="n">
        <v>45.35517976078079</v>
      </c>
      <c r="F243" t="n">
        <v>41.27655366597289</v>
      </c>
      <c r="G243" t="n">
        <v>53.5832304339227</v>
      </c>
      <c r="H243" t="n">
        <v>89.79588883842185</v>
      </c>
      <c r="I243" t="n">
        <v>21.08822392016712</v>
      </c>
      <c r="J243" t="n">
        <v>32.45046022029629</v>
      </c>
      <c r="K243" t="n">
        <v>23.04185986642768</v>
      </c>
    </row>
    <row r="244">
      <c r="A244" s="3" t="n">
        <v>45293</v>
      </c>
      <c r="B244" t="n">
        <v>64.37070142760012</v>
      </c>
      <c r="C244" t="n">
        <v>49.01446044278885</v>
      </c>
      <c r="D244" t="n">
        <v>5.213501254859465</v>
      </c>
      <c r="E244" t="n">
        <v>46.36059194411277</v>
      </c>
      <c r="F244" t="n">
        <v>43.0097405009906</v>
      </c>
      <c r="G244" t="n">
        <v>59.20180779420754</v>
      </c>
      <c r="H244" t="n">
        <v>93.21072104117347</v>
      </c>
      <c r="I244" t="n">
        <v>21.36904887051429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59.86718357971081</v>
      </c>
      <c r="C245" t="n">
        <v>45.634427821949</v>
      </c>
      <c r="D245" t="n">
        <v>1.808571512354207</v>
      </c>
      <c r="E245" t="n">
        <v>39.31188175120776</v>
      </c>
      <c r="F245" t="n">
        <v>38.1407860124894</v>
      </c>
      <c r="G245" t="n">
        <v>53.7312514131278</v>
      </c>
      <c r="H245" t="n">
        <v>93.30900524954131</v>
      </c>
      <c r="I245" t="n">
        <v>17.5413930720981</v>
      </c>
      <c r="J245" t="n">
        <v>28.92851680374719</v>
      </c>
      <c r="K245" t="n">
        <v>20.11115168118249</v>
      </c>
    </row>
    <row r="246">
      <c r="A246" s="3" t="n">
        <v>45295</v>
      </c>
      <c r="B246" t="n">
        <v>56.26669756669651</v>
      </c>
      <c r="C246" t="n">
        <v>43.18605849867267</v>
      </c>
      <c r="D246" t="n">
        <v>2.510132691270384</v>
      </c>
      <c r="E246" t="n">
        <v>35.80397616660058</v>
      </c>
      <c r="F246" t="n">
        <v>37.39950780210073</v>
      </c>
      <c r="G246" t="n">
        <v>53.0920753691974</v>
      </c>
      <c r="H246" t="n">
        <v>87.53646559631794</v>
      </c>
      <c r="I246" t="n">
        <v>16.51063454783088</v>
      </c>
      <c r="J246" t="n">
        <v>28.17564242141073</v>
      </c>
      <c r="K246" t="n">
        <v>17.30837949808082</v>
      </c>
    </row>
    <row r="247">
      <c r="A247" s="3" t="n">
        <v>45296</v>
      </c>
      <c r="B247" t="n">
        <v>57.84076642489615</v>
      </c>
      <c r="C247" t="n">
        <v>44.60741888894588</v>
      </c>
      <c r="D247" t="n">
        <v>4.178542450245093</v>
      </c>
      <c r="E247" t="n">
        <v>39.54260943116938</v>
      </c>
      <c r="F247" t="n">
        <v>39.57128450814273</v>
      </c>
      <c r="G247" t="n">
        <v>58.03279191651225</v>
      </c>
      <c r="H247" t="n">
        <v>92.49007238265415</v>
      </c>
      <c r="I247" t="n">
        <v>18.85729094546151</v>
      </c>
      <c r="J247" t="n">
        <v>27.41225243074168</v>
      </c>
      <c r="K247" t="n">
        <v>18.03110598126165</v>
      </c>
    </row>
    <row r="248">
      <c r="A248" s="3" t="n">
        <v>45299</v>
      </c>
      <c r="B248" t="n">
        <v>57.39490180830964</v>
      </c>
      <c r="C248" t="n">
        <v>44.87215549371355</v>
      </c>
      <c r="D248" t="n">
        <v>3.010985292571156</v>
      </c>
      <c r="E248" t="n">
        <v>34.41166162685631</v>
      </c>
      <c r="F248" t="n">
        <v>37.13726039086658</v>
      </c>
      <c r="G248" t="n">
        <v>54.69468573869065</v>
      </c>
      <c r="H248" t="n">
        <v>92.42380370730221</v>
      </c>
      <c r="I248" t="n">
        <v>16.54525772547672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58.85367261625469</v>
      </c>
      <c r="C249" t="n">
        <v>46.84698654473476</v>
      </c>
      <c r="D249" t="n">
        <v>4.092031006591679</v>
      </c>
      <c r="E249" t="n">
        <v>37.58439633515744</v>
      </c>
      <c r="F249" t="n">
        <v>33.01111877248275</v>
      </c>
      <c r="G249" t="n">
        <v>53.13529316476006</v>
      </c>
      <c r="H249" t="n">
        <v>90.41888384317387</v>
      </c>
      <c r="I249" t="n">
        <v>17.34542414245266</v>
      </c>
      <c r="J249" t="n">
        <v>26.10248908460886</v>
      </c>
      <c r="K249" t="n">
        <v>15.05035329244981</v>
      </c>
    </row>
    <row r="250">
      <c r="A250" s="3" t="n">
        <v>45301</v>
      </c>
      <c r="B250" t="n">
        <v>58.32797614981091</v>
      </c>
      <c r="C250" t="n">
        <v>50.01283601330107</v>
      </c>
      <c r="D250" t="n">
        <v>2.379664376589097</v>
      </c>
      <c r="E250" t="n">
        <v>39.85870062316697</v>
      </c>
      <c r="F250" t="n">
        <v>33.4414644750933</v>
      </c>
      <c r="G250" t="n">
        <v>52.58485149623426</v>
      </c>
      <c r="H250" t="n">
        <v>85.2354384570895</v>
      </c>
      <c r="I250" t="n">
        <v>17.90963481721548</v>
      </c>
      <c r="J250" t="n">
        <v>27.50385802187707</v>
      </c>
      <c r="K250" t="n">
        <v>15.68940953352833</v>
      </c>
    </row>
    <row r="251">
      <c r="A251" s="3" t="n">
        <v>45302</v>
      </c>
      <c r="B251" t="n">
        <v>57.80753857058707</v>
      </c>
      <c r="C251" t="n">
        <v>49.00653153665606</v>
      </c>
      <c r="D251" t="n">
        <v>0.7443691072090308</v>
      </c>
      <c r="E251" t="n">
        <v>39.27978328789244</v>
      </c>
      <c r="F251" t="n">
        <v>32.1117884076914</v>
      </c>
      <c r="G251" t="n">
        <v>53.57838363027321</v>
      </c>
      <c r="H251" t="n">
        <v>84.51791402343356</v>
      </c>
      <c r="I251" t="n">
        <v>16.83655121896266</v>
      </c>
      <c r="J251" t="n">
        <v>26.58410637701865</v>
      </c>
      <c r="K251" t="n">
        <v>13.16054577567172</v>
      </c>
    </row>
    <row r="252">
      <c r="A252" s="3" t="n">
        <v>45303</v>
      </c>
      <c r="B252" t="n">
        <v>69.7467359186855</v>
      </c>
      <c r="C252" t="n">
        <v>55.33492307073078</v>
      </c>
      <c r="D252" t="n">
        <v>10.75609179710353</v>
      </c>
      <c r="E252" t="n">
        <v>48.18126251785036</v>
      </c>
      <c r="F252" t="n">
        <v>37.13549886277448</v>
      </c>
      <c r="G252" t="n">
        <v>64.46417553883902</v>
      </c>
      <c r="H252" t="n">
        <v>96.94583834943504</v>
      </c>
      <c r="I252" t="n">
        <v>21.32118874190412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71.15456955435349</v>
      </c>
      <c r="C253" t="n">
        <v>58.96342014480884</v>
      </c>
      <c r="D253" t="n">
        <v>14.9659285765521</v>
      </c>
      <c r="E253" t="n">
        <v>48.79864620241607</v>
      </c>
      <c r="F253" t="n">
        <v>33.9141604803014</v>
      </c>
      <c r="G253" t="n">
        <v>79.52816094795054</v>
      </c>
      <c r="H253" t="n">
        <v>97.22305742414711</v>
      </c>
      <c r="I253" t="n">
        <v>22.10811820036362</v>
      </c>
      <c r="J253" t="n">
        <v>37.15290382956715</v>
      </c>
      <c r="K253" t="n">
        <v>28.15151125793329</v>
      </c>
    </row>
    <row r="254">
      <c r="A254" s="3" t="n">
        <v>45307</v>
      </c>
      <c r="B254" t="n">
        <v>71.95838410347737</v>
      </c>
      <c r="C254" t="n">
        <v>57.38882143629416</v>
      </c>
      <c r="D254" t="n">
        <v>15.62869076569446</v>
      </c>
      <c r="E254" t="n">
        <v>50.98989629323027</v>
      </c>
      <c r="F254" t="n">
        <v>35.17107740035894</v>
      </c>
      <c r="G254" t="n">
        <v>74.55887794762033</v>
      </c>
      <c r="H254" t="n">
        <v>99.9498853485828</v>
      </c>
      <c r="I254" t="n">
        <v>24.5225689014021</v>
      </c>
      <c r="J254" t="n">
        <v>38.88501266256561</v>
      </c>
      <c r="K254" t="n">
        <v>27.27608731294502</v>
      </c>
    </row>
    <row r="255">
      <c r="A255" s="3" t="n">
        <v>45308</v>
      </c>
      <c r="B255" t="n">
        <v>67.73618661060151</v>
      </c>
      <c r="C255" t="n">
        <v>54.28197387536926</v>
      </c>
      <c r="D255" t="n">
        <v>13.42659873294962</v>
      </c>
      <c r="E255" t="n">
        <v>48.4966214414946</v>
      </c>
      <c r="F255" t="n">
        <v>34.9041371705203</v>
      </c>
      <c r="G255" t="n">
        <v>80.08526515958225</v>
      </c>
      <c r="H255" t="n">
        <v>95.1481258154858</v>
      </c>
      <c r="I255" t="n">
        <v>21.18362993334177</v>
      </c>
      <c r="J255" t="n">
        <v>35.55292238770738</v>
      </c>
      <c r="K255" t="n">
        <v>23.42731258484665</v>
      </c>
    </row>
    <row r="256">
      <c r="A256" s="3" t="n">
        <v>45309</v>
      </c>
      <c r="B256" t="n">
        <v>65.95803573492822</v>
      </c>
      <c r="C256" t="n">
        <v>53.98379064270573</v>
      </c>
      <c r="D256" t="n">
        <v>14.72868645284218</v>
      </c>
      <c r="E256" t="n">
        <v>34.57544597996409</v>
      </c>
      <c r="F256" t="n">
        <v>29.8042734775549</v>
      </c>
      <c r="G256" t="n">
        <v>130.7488383678094</v>
      </c>
      <c r="H256" t="n">
        <v>98.00594974589627</v>
      </c>
      <c r="I256" t="n">
        <v>22.98804919113529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65.73228285396833</v>
      </c>
      <c r="C257" t="n">
        <v>56.54296784185069</v>
      </c>
      <c r="D257" t="n">
        <v>15.76997263982904</v>
      </c>
      <c r="E257" t="n">
        <v>35.95189748877339</v>
      </c>
      <c r="F257" t="n">
        <v>28.99797153871586</v>
      </c>
      <c r="G257" t="n">
        <v>140.1564130512324</v>
      </c>
      <c r="H257" t="n">
        <v>102.4954856659962</v>
      </c>
      <c r="I257" t="n">
        <v>23.53842498556942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61.51929375142922</v>
      </c>
      <c r="C258" t="n">
        <v>49.72822963830108</v>
      </c>
      <c r="D258" t="n">
        <v>13.85673092585806</v>
      </c>
      <c r="E258" t="n">
        <v>34.01718877975946</v>
      </c>
      <c r="F258" t="n">
        <v>29.12500849372865</v>
      </c>
      <c r="G258" t="n">
        <v>126.1869082293322</v>
      </c>
      <c r="H258" t="n">
        <v>109.7365865189311</v>
      </c>
      <c r="I258" t="n">
        <v>20.67672684004938</v>
      </c>
      <c r="J258" t="n">
        <v>41.53944585018618</v>
      </c>
      <c r="K258" t="n">
        <v>19.4061857577732</v>
      </c>
    </row>
    <row r="259">
      <c r="A259" s="3" t="n">
        <v>45315</v>
      </c>
      <c r="B259" t="n">
        <v>66.7277930921246</v>
      </c>
      <c r="C259" t="n">
        <v>54.02800724337193</v>
      </c>
      <c r="D259" t="n">
        <v>14.38141028251183</v>
      </c>
      <c r="E259" t="n">
        <v>33.21474499511079</v>
      </c>
      <c r="F259" t="n">
        <v>29.44437385370262</v>
      </c>
      <c r="G259" t="n">
        <v>127.9448449358392</v>
      </c>
      <c r="H259" t="n">
        <v>113.8729596711749</v>
      </c>
      <c r="I259" t="n">
        <v>18.73075716251116</v>
      </c>
      <c r="J259" t="n">
        <v>45.58419108797382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49.27087989396224</v>
      </c>
      <c r="D260" t="n">
        <v>12.31914051927687</v>
      </c>
      <c r="E260" t="n">
        <v>30.57216644011134</v>
      </c>
      <c r="F260" t="n">
        <v>26.96724110300022</v>
      </c>
      <c r="G260" t="n">
        <v>130.7674928643919</v>
      </c>
      <c r="H260" t="n">
        <v>113.1131607121055</v>
      </c>
      <c r="I260" t="n">
        <v>16.53872919264352</v>
      </c>
      <c r="J260" t="n">
        <v>32.56572009640239</v>
      </c>
      <c r="K260" t="n">
        <v>18.45520441687585</v>
      </c>
    </row>
    <row r="261">
      <c r="A261" s="3" t="n">
        <v>45320</v>
      </c>
      <c r="B261" t="n">
        <v>62.32982079830922</v>
      </c>
      <c r="C261" t="n">
        <v>49.24314625592024</v>
      </c>
      <c r="D261" t="n">
        <v>10.46423321011465</v>
      </c>
      <c r="E261" t="n">
        <v>29.5552241560475</v>
      </c>
      <c r="F261" t="n">
        <v>29.90059967500995</v>
      </c>
      <c r="G261" t="n">
        <v>125.5211776817778</v>
      </c>
      <c r="H261" t="n">
        <v>119.5561635654444</v>
      </c>
      <c r="I261" t="n">
        <v>14.72815485003292</v>
      </c>
      <c r="J261" t="n">
        <v>30.33209877744152</v>
      </c>
      <c r="K261" t="n">
        <v>19.88803534072283</v>
      </c>
    </row>
    <row r="262">
      <c r="A262" s="3" t="n">
        <v>45321</v>
      </c>
      <c r="B262" t="n">
        <v>61.74956069524548</v>
      </c>
      <c r="C262" t="n">
        <v>47.25423896799769</v>
      </c>
      <c r="D262" t="n">
        <v>9.700383876779096</v>
      </c>
      <c r="E262" t="n">
        <v>27.29805226214379</v>
      </c>
      <c r="F262" t="n">
        <v>30.5917447105482</v>
      </c>
      <c r="G262" t="n">
        <v>120.1762214765966</v>
      </c>
      <c r="H262" t="n">
        <v>114.5660378887179</v>
      </c>
      <c r="I262" t="n">
        <v>14.32203596219614</v>
      </c>
      <c r="J262" t="n">
        <v>30.39245530109964</v>
      </c>
      <c r="K262" t="n">
        <v>17.72667211214549</v>
      </c>
    </row>
    <row r="263">
      <c r="A263" s="3" t="n">
        <v>45322</v>
      </c>
      <c r="B263" t="n">
        <v>60.22371175289074</v>
      </c>
      <c r="C263" t="n">
        <v>47.99439076918603</v>
      </c>
      <c r="D263" t="n">
        <v>10.79414052388008</v>
      </c>
      <c r="E263" t="n">
        <v>30.645053427381</v>
      </c>
      <c r="F263" t="n">
        <v>29.06107083825034</v>
      </c>
      <c r="G263" t="n">
        <v>124.2778516419372</v>
      </c>
      <c r="H263" t="n">
        <v>99.02910381276521</v>
      </c>
      <c r="I263" t="n">
        <v>15.36037979093774</v>
      </c>
      <c r="J263" t="n">
        <v>31.33564990376507</v>
      </c>
      <c r="K263" t="n">
        <v>19.0753603159558</v>
      </c>
    </row>
    <row r="264">
      <c r="A264" s="3" t="n">
        <v>45323</v>
      </c>
      <c r="B264" t="n">
        <v>52.9412904561482</v>
      </c>
      <c r="C264" t="n">
        <v>48.6072586841283</v>
      </c>
      <c r="D264" t="n">
        <v>11.50461077847447</v>
      </c>
      <c r="E264" t="n">
        <v>27.75023795562952</v>
      </c>
      <c r="F264" t="n">
        <v>31.86665680103302</v>
      </c>
      <c r="G264" t="n">
        <v>125.4423719206195</v>
      </c>
      <c r="H264" t="n">
        <v>94.67379430649856</v>
      </c>
      <c r="I264" t="n">
        <v>16.86164734778044</v>
      </c>
      <c r="J264" t="n">
        <v>30.09267021551189</v>
      </c>
      <c r="K264" t="n">
        <v>17.454712275914</v>
      </c>
    </row>
    <row r="265">
      <c r="A265" s="3" t="n">
        <v>45324</v>
      </c>
      <c r="B265" t="n">
        <v>49.8899707072401</v>
      </c>
      <c r="C265" t="n">
        <v>47.42224545147033</v>
      </c>
      <c r="D265" t="n">
        <v>12.29473965870673</v>
      </c>
      <c r="E265" t="n">
        <v>27.62232324796079</v>
      </c>
      <c r="F265" t="n">
        <v>27.68689387677161</v>
      </c>
      <c r="G265" t="n">
        <v>125.8442659817535</v>
      </c>
      <c r="H265" t="n">
        <v>87.81415939923671</v>
      </c>
      <c r="I265" t="n">
        <v>18.43793331326154</v>
      </c>
      <c r="J265" t="n">
        <v>30.28950974675462</v>
      </c>
      <c r="K265" t="n">
        <v>19.25625848871844</v>
      </c>
    </row>
    <row r="266">
      <c r="A266" s="3" t="n">
        <v>45327</v>
      </c>
      <c r="B266" t="n">
        <v>50.15516445726558</v>
      </c>
      <c r="C266" t="n">
        <v>42.66014288402791</v>
      </c>
      <c r="D266" t="n">
        <v>11.60574157361094</v>
      </c>
      <c r="E266" t="n">
        <v>22.57487460051946</v>
      </c>
      <c r="F266" t="n">
        <v>21.27676690010367</v>
      </c>
      <c r="G266" t="n">
        <v>125.7825889169776</v>
      </c>
      <c r="H266" t="n">
        <v>89.14040011938644</v>
      </c>
      <c r="I266" t="n">
        <v>17.9080627098972</v>
      </c>
      <c r="J266" t="n">
        <v>29.12616205048013</v>
      </c>
      <c r="K266" t="n">
        <v>18.88308853913831</v>
      </c>
    </row>
    <row r="267">
      <c r="A267" s="3" t="n">
        <v>45328</v>
      </c>
      <c r="B267" t="n">
        <v>56.60056313192911</v>
      </c>
      <c r="C267" t="n">
        <v>50.93695232103536</v>
      </c>
      <c r="D267" t="n">
        <v>15.06036760123266</v>
      </c>
      <c r="E267" t="n">
        <v>25.48547296901486</v>
      </c>
      <c r="F267" t="n">
        <v>27.91121269301568</v>
      </c>
      <c r="G267" t="n">
        <v>142.8864161015628</v>
      </c>
      <c r="H267" t="n">
        <v>89.69334606209598</v>
      </c>
      <c r="I267" t="n">
        <v>22.97059875497678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51.11851251023409</v>
      </c>
      <c r="D268" t="n">
        <v>14.45434360493651</v>
      </c>
      <c r="E268" t="n">
        <v>25.86937086184653</v>
      </c>
      <c r="F268" t="n">
        <v>28.37252609405456</v>
      </c>
      <c r="G268" t="n">
        <v>145.0387390399451</v>
      </c>
      <c r="H268" t="n">
        <v>90.59607664792728</v>
      </c>
      <c r="I268" t="n">
        <v>22.07228945667532</v>
      </c>
      <c r="J268" t="n">
        <v>32.71769282984999</v>
      </c>
      <c r="K268" t="n">
        <v>24.67180989017177</v>
      </c>
    </row>
    <row r="269">
      <c r="A269" s="3" t="n">
        <v>45330</v>
      </c>
      <c r="B269" t="n">
        <v>52.52549891879461</v>
      </c>
      <c r="C269" t="n">
        <v>50.26515240637679</v>
      </c>
      <c r="D269" t="n">
        <v>12.88272726722295</v>
      </c>
      <c r="E269" t="n">
        <v>23.83988386970575</v>
      </c>
      <c r="F269" t="n">
        <v>25.99463694290074</v>
      </c>
      <c r="G269" t="n">
        <v>152.089816594481</v>
      </c>
      <c r="H269" t="n">
        <v>88.56876916078073</v>
      </c>
      <c r="I269" t="n">
        <v>22.77450705476514</v>
      </c>
      <c r="J269" t="n">
        <v>31.07313954767093</v>
      </c>
      <c r="K269" t="n">
        <v>21.78808154350909</v>
      </c>
    </row>
    <row r="270">
      <c r="A270" s="3" t="n">
        <v>45331</v>
      </c>
      <c r="B270" t="n">
        <v>51.40400019342985</v>
      </c>
      <c r="C270" t="n">
        <v>51.64794339241426</v>
      </c>
      <c r="D270" t="n">
        <v>11.73171165825135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25.50209984654739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56.19009760859384</v>
      </c>
      <c r="C271" t="n">
        <v>53.67287851885008</v>
      </c>
      <c r="D271" t="n">
        <v>11.19340913320979</v>
      </c>
      <c r="E271" t="n">
        <v>27.197948039191</v>
      </c>
      <c r="F271" t="n">
        <v>28.88600992997108</v>
      </c>
      <c r="G271" t="n">
        <v>153.2931720007968</v>
      </c>
      <c r="H271" t="n">
        <v>87.38541167351576</v>
      </c>
      <c r="I271" t="n">
        <v>23.28492695036517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53.23258483664062</v>
      </c>
      <c r="C272" t="n">
        <v>51.2109925091135</v>
      </c>
      <c r="D272" t="n">
        <v>9.189525673163978</v>
      </c>
      <c r="E272" t="n">
        <v>22.55906057878085</v>
      </c>
      <c r="F272" t="n">
        <v>28.78136112710294</v>
      </c>
      <c r="G272" t="n">
        <v>163.4397864557131</v>
      </c>
      <c r="H272" t="n">
        <v>81.79417301676963</v>
      </c>
      <c r="I272" t="n">
        <v>22.27921483777371</v>
      </c>
      <c r="J272" t="n">
        <v>35.53970309270964</v>
      </c>
      <c r="K272" t="n">
        <v>25.21458414424307</v>
      </c>
    </row>
    <row r="273">
      <c r="A273" s="3" t="n">
        <v>45336</v>
      </c>
      <c r="B273" t="n">
        <v>52.5408998484678</v>
      </c>
      <c r="C273" t="n">
        <v>52.20338594305984</v>
      </c>
      <c r="D273" t="n">
        <v>6.943323759801556</v>
      </c>
      <c r="E273" t="n">
        <v>23.71927223361767</v>
      </c>
      <c r="F273" t="n">
        <v>25.92624667118737</v>
      </c>
      <c r="G273" t="n">
        <v>164.6725931408349</v>
      </c>
      <c r="H273" t="n">
        <v>79.1249716030582</v>
      </c>
      <c r="I273" t="n">
        <v>20.06362541522098</v>
      </c>
      <c r="J273" t="n">
        <v>32.61045274135527</v>
      </c>
      <c r="K273" t="n">
        <v>26.40285743170914</v>
      </c>
    </row>
    <row r="274">
      <c r="A274" s="3" t="n">
        <v>45337</v>
      </c>
      <c r="B274" t="n">
        <v>56.27636842700705</v>
      </c>
      <c r="C274" t="n">
        <v>51.44793175355269</v>
      </c>
      <c r="D274" t="n">
        <v>9.620099348405509</v>
      </c>
      <c r="E274" t="n">
        <v>21.5705407210518</v>
      </c>
      <c r="F274" t="n">
        <v>32.7792920356631</v>
      </c>
      <c r="G274" t="n">
        <v>166.187499128755</v>
      </c>
      <c r="H274" t="n">
        <v>81.82394548762993</v>
      </c>
      <c r="I274" t="n">
        <v>20.93056818644785</v>
      </c>
      <c r="J274" t="n">
        <v>34.16392616489943</v>
      </c>
      <c r="K274" t="n">
        <v>28.40869822797212</v>
      </c>
    </row>
    <row r="275">
      <c r="A275" s="3" t="n">
        <v>45338</v>
      </c>
      <c r="B275" t="n">
        <v>57.3146270024641</v>
      </c>
      <c r="C275" t="n">
        <v>54.24354677906735</v>
      </c>
      <c r="D275" t="n">
        <v>11.80510594216628</v>
      </c>
      <c r="E275" t="n">
        <v>22.89771001727119</v>
      </c>
      <c r="F275" t="n">
        <v>37.58206817484277</v>
      </c>
      <c r="G275" t="n">
        <v>165.7824750378075</v>
      </c>
      <c r="H275" t="n">
        <v>85.5364618132906</v>
      </c>
      <c r="I275" t="n">
        <v>21.22882948034876</v>
      </c>
      <c r="J275" t="n">
        <v>34.77970401036228</v>
      </c>
      <c r="K275" t="n">
        <v>35.86966828273599</v>
      </c>
    </row>
    <row r="276">
      <c r="A276" s="3" t="n">
        <v>45341</v>
      </c>
      <c r="B276" t="n">
        <v>58.43826484824292</v>
      </c>
      <c r="C276" t="n">
        <v>52.69810589523502</v>
      </c>
      <c r="D276" t="n">
        <v>9.707180107648817</v>
      </c>
      <c r="E276" t="n">
        <v>18.33404505854595</v>
      </c>
      <c r="F276" t="n">
        <v>34.1847640785943</v>
      </c>
      <c r="G276" t="n">
        <v>162.5695589255808</v>
      </c>
      <c r="H276" t="n">
        <v>82.25007134803938</v>
      </c>
      <c r="I276" t="n">
        <v>18.88152611774387</v>
      </c>
      <c r="J276" t="n">
        <v>34.39757946422021</v>
      </c>
      <c r="K276" t="n">
        <v>32.04498884174121</v>
      </c>
    </row>
    <row r="277">
      <c r="A277" s="3" t="n">
        <v>45342</v>
      </c>
      <c r="B277" t="n">
        <v>55.66142160029082</v>
      </c>
      <c r="C277" t="n">
        <v>51.40754689240143</v>
      </c>
      <c r="D277" t="n">
        <v>6.988717718240522</v>
      </c>
      <c r="E277" t="n">
        <v>18.60511560541469</v>
      </c>
      <c r="F277" t="n">
        <v>32.65206634468332</v>
      </c>
      <c r="G277" t="n">
        <v>160.112900760186</v>
      </c>
      <c r="H277" t="n">
        <v>81.84828811061003</v>
      </c>
      <c r="I277" t="n">
        <v>16.07821074833624</v>
      </c>
      <c r="J277" t="n">
        <v>34.81988691228635</v>
      </c>
      <c r="K277" t="n">
        <v>30.56196122463395</v>
      </c>
    </row>
    <row r="278">
      <c r="A278" s="3" t="n">
        <v>45343</v>
      </c>
      <c r="B278" t="n">
        <v>53.36661206562701</v>
      </c>
      <c r="C278" t="n">
        <v>53.07152001822204</v>
      </c>
      <c r="D278" t="n">
        <v>5.655334081906727</v>
      </c>
      <c r="E278" t="n">
        <v>16.89054031172628</v>
      </c>
      <c r="F278" t="n">
        <v>26.56981788326906</v>
      </c>
      <c r="G278" t="n">
        <v>159.8292991847966</v>
      </c>
      <c r="H278" t="n">
        <v>75.66782965675662</v>
      </c>
      <c r="I278" t="n">
        <v>15.05799598179087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66.66084361494526</v>
      </c>
      <c r="C279" t="n">
        <v>58.13384181601684</v>
      </c>
      <c r="D279" t="n">
        <v>10.11539923717062</v>
      </c>
      <c r="E279" t="n">
        <v>20.13572954079999</v>
      </c>
      <c r="F279" t="n">
        <v>30.16878466902093</v>
      </c>
      <c r="G279" t="n">
        <v>169.6125499417573</v>
      </c>
      <c r="H279" t="n">
        <v>82.81112834935985</v>
      </c>
      <c r="I279" t="n">
        <v>19.67951277049576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64.42312862892616</v>
      </c>
      <c r="C280" t="n">
        <v>54.46961910113577</v>
      </c>
      <c r="D280" t="n">
        <v>8.042350302086243</v>
      </c>
      <c r="E280" t="n">
        <v>20.95007096287149</v>
      </c>
      <c r="F280" t="n">
        <v>30.13520358095956</v>
      </c>
      <c r="G280" t="n">
        <v>167.1182494670626</v>
      </c>
      <c r="H280" t="n">
        <v>83.62217329642858</v>
      </c>
      <c r="I280" t="n">
        <v>18.05459695751854</v>
      </c>
      <c r="J280" t="n">
        <v>35.52031829163522</v>
      </c>
      <c r="K280" t="n">
        <v>32.63230063094795</v>
      </c>
    </row>
    <row r="281">
      <c r="A281" s="3" t="n">
        <v>45348</v>
      </c>
      <c r="B281" t="n">
        <v>62.70970920559422</v>
      </c>
      <c r="C281" t="n">
        <v>51.98445463603003</v>
      </c>
      <c r="D281" t="n">
        <v>6.711808372965056</v>
      </c>
      <c r="E281" t="n">
        <v>16.60983871329549</v>
      </c>
      <c r="F281" t="n">
        <v>27.33110765152089</v>
      </c>
      <c r="G281" t="n">
        <v>165.2814011152175</v>
      </c>
      <c r="H281" t="n">
        <v>75.8679842255938</v>
      </c>
      <c r="I281" t="n">
        <v>15.88689638011864</v>
      </c>
      <c r="J281" t="n">
        <v>25.68964906412747</v>
      </c>
      <c r="K281" t="n">
        <v>31.08408184302074</v>
      </c>
    </row>
    <row r="282">
      <c r="A282" s="3" t="n">
        <v>45349</v>
      </c>
      <c r="B282" t="n">
        <v>57.54763024022469</v>
      </c>
      <c r="C282" t="n">
        <v>53.45697013182078</v>
      </c>
      <c r="D282" t="n">
        <v>6.616472066339307</v>
      </c>
      <c r="E282" t="n">
        <v>11.29553591339885</v>
      </c>
      <c r="F282" t="n">
        <v>22.02901699743141</v>
      </c>
      <c r="G282" t="n">
        <v>159.4101633203874</v>
      </c>
      <c r="H282" t="n">
        <v>73.90108543512714</v>
      </c>
      <c r="I282" t="n">
        <v>17.63074253192926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56.15138511345479</v>
      </c>
      <c r="C283" t="n">
        <v>55.38043653969695</v>
      </c>
      <c r="D283" t="n">
        <v>8.324030933354765</v>
      </c>
      <c r="E283" t="n">
        <v>12.66837743240814</v>
      </c>
      <c r="F283" t="n">
        <v>21.84074512401351</v>
      </c>
      <c r="G283" t="n">
        <v>151.9936104025373</v>
      </c>
      <c r="H283" t="n">
        <v>72.67409287049935</v>
      </c>
      <c r="I283" t="n">
        <v>19.96623629889784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53.51451269451388</v>
      </c>
      <c r="C284" t="n">
        <v>55.64175837971526</v>
      </c>
      <c r="D284" t="n">
        <v>7.906448270417687</v>
      </c>
      <c r="E284" t="n">
        <v>9.751268476652374</v>
      </c>
      <c r="F284" t="n">
        <v>19.81185468504682</v>
      </c>
      <c r="G284" t="n">
        <v>152.1874130098603</v>
      </c>
      <c r="H284" t="n">
        <v>71.92175174182903</v>
      </c>
      <c r="I284" t="n">
        <v>19.74527708913505</v>
      </c>
      <c r="J284" t="n">
        <v>15.48064835581848</v>
      </c>
      <c r="K284" t="n">
        <v>27.67619684847895</v>
      </c>
    </row>
    <row r="285">
      <c r="A285" s="3" t="n">
        <v>45352</v>
      </c>
      <c r="B285" t="n">
        <v>52.20061813431804</v>
      </c>
      <c r="C285" t="n">
        <v>55.25545832499436</v>
      </c>
      <c r="D285" t="n">
        <v>7.543284278618101</v>
      </c>
      <c r="E285" t="n">
        <v>9.363954588359658</v>
      </c>
      <c r="F285" t="n">
        <v>21.58516181665211</v>
      </c>
      <c r="G285" t="n">
        <v>156.4572772626349</v>
      </c>
      <c r="H285" t="n">
        <v>74.54007829674987</v>
      </c>
      <c r="I285" t="n">
        <v>20.98268235695209</v>
      </c>
      <c r="J285" t="n">
        <v>16.28572315417806</v>
      </c>
      <c r="K285" t="n">
        <v>29.16376160697411</v>
      </c>
    </row>
    <row r="286">
      <c r="A286" s="3" t="n">
        <v>45355</v>
      </c>
      <c r="B286" t="n">
        <v>50.65967975377497</v>
      </c>
      <c r="C286" t="n">
        <v>56.45838475077554</v>
      </c>
      <c r="D286" t="n">
        <v>7.611812947908869</v>
      </c>
      <c r="E286" t="n">
        <v>9.845158413070099</v>
      </c>
      <c r="F286" t="n">
        <v>21.37730658304531</v>
      </c>
      <c r="G286" t="n">
        <v>161.7341440138416</v>
      </c>
      <c r="H286" t="n">
        <v>69.50548880203715</v>
      </c>
      <c r="I286" t="n">
        <v>22.33227083655096</v>
      </c>
      <c r="J286" t="n">
        <v>17.94976765915874</v>
      </c>
      <c r="K286" t="n">
        <v>32.00306475702801</v>
      </c>
    </row>
    <row r="287">
      <c r="A287" s="3" t="n">
        <v>45356</v>
      </c>
      <c r="B287" t="n">
        <v>45.08960626863985</v>
      </c>
      <c r="C287" t="n">
        <v>54.43434042848403</v>
      </c>
      <c r="D287" t="n">
        <v>6.349780474373112</v>
      </c>
      <c r="E287" t="n">
        <v>6.973847705766234</v>
      </c>
      <c r="F287" t="n">
        <v>19.66693154801471</v>
      </c>
      <c r="G287" t="n">
        <v>161.1658915347612</v>
      </c>
      <c r="H287" t="n">
        <v>67.32166232186627</v>
      </c>
      <c r="I287" t="n">
        <v>19.84417025747771</v>
      </c>
      <c r="J287" t="n">
        <v>16.93207702574025</v>
      </c>
      <c r="K287" t="n">
        <v>30.57359565035811</v>
      </c>
    </row>
    <row r="288">
      <c r="A288" s="3" t="n">
        <v>45357</v>
      </c>
      <c r="B288" t="n">
        <v>46.68697338254715</v>
      </c>
      <c r="C288" t="n">
        <v>56.73266568352297</v>
      </c>
      <c r="D288" t="n">
        <v>7.08475390980412</v>
      </c>
      <c r="E288" t="n">
        <v>7.655615415801842</v>
      </c>
      <c r="F288" t="n">
        <v>17.87467011288717</v>
      </c>
      <c r="G288" t="n">
        <v>170.7697800660262</v>
      </c>
      <c r="H288" t="n">
        <v>72.32563628460092</v>
      </c>
      <c r="I288" t="n">
        <v>21.88003219826211</v>
      </c>
      <c r="J288" t="n">
        <v>17.8170918639919</v>
      </c>
      <c r="K288" t="n">
        <v>30.75119958756336</v>
      </c>
    </row>
    <row r="289">
      <c r="A289" s="3" t="n">
        <v>45358</v>
      </c>
      <c r="B289" t="n">
        <v>48.58723532606491</v>
      </c>
      <c r="C289" t="n">
        <v>57.67812080720025</v>
      </c>
      <c r="D289" t="n">
        <v>9.943707558327141</v>
      </c>
      <c r="E289" t="n">
        <v>8.547192544801895</v>
      </c>
      <c r="F289" t="n">
        <v>25.48290434114484</v>
      </c>
      <c r="G289" t="n">
        <v>179.7370849664286</v>
      </c>
      <c r="H289" t="n">
        <v>75.09793082069696</v>
      </c>
      <c r="I289" t="n">
        <v>25.74528297452046</v>
      </c>
      <c r="J289" t="n">
        <v>19.94815822390834</v>
      </c>
      <c r="K289" t="n">
        <v>32.3426076483742</v>
      </c>
    </row>
    <row r="290">
      <c r="A290" s="3" t="n">
        <v>45362</v>
      </c>
      <c r="B290" t="n">
        <v>47.5905415269177</v>
      </c>
      <c r="C290" t="n">
        <v>58.70407468728991</v>
      </c>
      <c r="D290" t="n">
        <v>10.45740902659993</v>
      </c>
      <c r="E290" t="n">
        <v>9.770802831683255</v>
      </c>
      <c r="F290" t="n">
        <v>24.58938465321452</v>
      </c>
      <c r="G290" t="n">
        <v>172.22206262772</v>
      </c>
      <c r="H290" t="n">
        <v>73.24159685745784</v>
      </c>
      <c r="I290" t="n">
        <v>26.88965384719557</v>
      </c>
      <c r="J290" t="n">
        <v>21.52186153462925</v>
      </c>
      <c r="K290" t="n">
        <v>33.22500209463997</v>
      </c>
    </row>
    <row r="291">
      <c r="A291" s="3" t="n">
        <v>45363</v>
      </c>
      <c r="B291" t="n">
        <v>47.90998872389156</v>
      </c>
      <c r="C291" t="n">
        <v>55.02787733537227</v>
      </c>
      <c r="D291" t="n">
        <v>10.67726513869902</v>
      </c>
      <c r="E291" t="n">
        <v>11.10605956235218</v>
      </c>
      <c r="F291" t="n">
        <v>20.91733813137073</v>
      </c>
      <c r="G291" t="n">
        <v>178.3883132740771</v>
      </c>
      <c r="H291" t="n">
        <v>68.69449491015345</v>
      </c>
      <c r="I291" t="n">
        <v>26.26469520043557</v>
      </c>
      <c r="J291" t="n">
        <v>18.95173545211673</v>
      </c>
      <c r="K291" t="n">
        <v>30.94754837540295</v>
      </c>
    </row>
    <row r="292">
      <c r="A292" s="3" t="n">
        <v>45364</v>
      </c>
      <c r="B292" t="n">
        <v>47.52106346442559</v>
      </c>
      <c r="C292" t="n">
        <v>53.96109664471049</v>
      </c>
      <c r="D292" t="n">
        <v>12.36600194820776</v>
      </c>
      <c r="E292" t="n">
        <v>11.70387700642714</v>
      </c>
      <c r="F292" t="n">
        <v>19.1364907873883</v>
      </c>
      <c r="G292" t="n">
        <v>171.7166773765093</v>
      </c>
      <c r="H292" t="n">
        <v>68.62045177552065</v>
      </c>
      <c r="I292" t="n">
        <v>27.37932486905357</v>
      </c>
      <c r="J292" t="n">
        <v>19.37323925693</v>
      </c>
      <c r="K292" t="n">
        <v>30.26046331904801</v>
      </c>
    </row>
    <row r="293">
      <c r="A293" s="3" t="n">
        <v>45365</v>
      </c>
      <c r="B293" t="n">
        <v>45.16888942515318</v>
      </c>
      <c r="C293" t="n">
        <v>56.6191268972976</v>
      </c>
      <c r="D293" t="n">
        <v>14.73054012901223</v>
      </c>
      <c r="E293" t="n">
        <v>13.07645835020626</v>
      </c>
      <c r="F293" t="n">
        <v>22.59939377915372</v>
      </c>
      <c r="G293" t="n">
        <v>185.9772462958242</v>
      </c>
      <c r="H293" t="n">
        <v>72.17544289292965</v>
      </c>
      <c r="I293" t="n">
        <v>28.37833533614942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43.49851485112306</v>
      </c>
      <c r="C294" t="n">
        <v>52.58919812749476</v>
      </c>
      <c r="D294" t="n">
        <v>11.27378045889356</v>
      </c>
      <c r="E294" t="n">
        <v>9.010701705715697</v>
      </c>
      <c r="F294" t="n">
        <v>19.45702313685409</v>
      </c>
      <c r="G294" t="n">
        <v>178.060913719686</v>
      </c>
      <c r="H294" t="n">
        <v>74.3174376633936</v>
      </c>
      <c r="I294" t="n">
        <v>27.59985296399656</v>
      </c>
      <c r="J294" t="n">
        <v>22.01188096532474</v>
      </c>
      <c r="K294" t="n">
        <v>31.58161100454313</v>
      </c>
    </row>
    <row r="295">
      <c r="A295" s="3" t="n">
        <v>45369</v>
      </c>
      <c r="B295" t="n">
        <v>35.18495243727217</v>
      </c>
      <c r="C295" t="n">
        <v>53.04981060535485</v>
      </c>
      <c r="D295" t="n">
        <v>10.21732413775884</v>
      </c>
      <c r="E295" t="n">
        <v>9.347717365736429</v>
      </c>
      <c r="F295" t="n">
        <v>17.85313502504429</v>
      </c>
      <c r="G295" t="n">
        <v>183.3765086319919</v>
      </c>
      <c r="H295" t="n">
        <v>68.61344289186282</v>
      </c>
      <c r="I295" t="n">
        <v>24.89407493809082</v>
      </c>
      <c r="J295" t="n">
        <v>22.42278237016533</v>
      </c>
      <c r="K295" t="n">
        <v>30.23129154468316</v>
      </c>
    </row>
    <row r="296">
      <c r="A296" s="3" t="n">
        <v>45370</v>
      </c>
      <c r="B296" t="n">
        <v>32.62394537016331</v>
      </c>
      <c r="C296" t="n">
        <v>49.46226123770558</v>
      </c>
      <c r="D296" t="n">
        <v>8.276105752308061</v>
      </c>
      <c r="E296" t="n">
        <v>9.031838696597605</v>
      </c>
      <c r="F296" t="n">
        <v>16.4804630811566</v>
      </c>
      <c r="G296" t="n">
        <v>172.9805706607626</v>
      </c>
      <c r="H296" t="n">
        <v>67.02097834698372</v>
      </c>
      <c r="I296" t="n">
        <v>21.54439774169943</v>
      </c>
      <c r="J296" t="n">
        <v>22.54002975374721</v>
      </c>
      <c r="K296" t="n">
        <v>27.12263616406685</v>
      </c>
    </row>
    <row r="297">
      <c r="A297" s="3" t="n">
        <v>45371</v>
      </c>
      <c r="B297" t="n">
        <v>35.7569163324738</v>
      </c>
      <c r="C297" t="n">
        <v>48.38255507415165</v>
      </c>
      <c r="D297" t="n">
        <v>8.473844858055157</v>
      </c>
      <c r="E297" t="n">
        <v>11.23085293356243</v>
      </c>
      <c r="F297" t="n">
        <v>20.08939275230222</v>
      </c>
      <c r="G297" t="n">
        <v>170.627272074137</v>
      </c>
      <c r="H297" t="n">
        <v>69.90772084006869</v>
      </c>
      <c r="I297" t="n">
        <v>21.56191897046249</v>
      </c>
      <c r="J297" t="n">
        <v>23.5734934815921</v>
      </c>
      <c r="K297" t="n">
        <v>27.10165448240294</v>
      </c>
    </row>
    <row r="298">
      <c r="A298" s="3" t="n">
        <v>45372</v>
      </c>
      <c r="B298" t="n">
        <v>41.87565085537006</v>
      </c>
      <c r="C298" t="n">
        <v>51.59967833386665</v>
      </c>
      <c r="D298" t="n">
        <v>11.21109509685534</v>
      </c>
      <c r="E298" t="n">
        <v>13.10155436012936</v>
      </c>
      <c r="F298" t="n">
        <v>27.54744647331286</v>
      </c>
      <c r="G298" t="n">
        <v>181.2974366330843</v>
      </c>
      <c r="H298" t="n">
        <v>79.00485835868254</v>
      </c>
      <c r="I298" t="n">
        <v>23.44237265350277</v>
      </c>
      <c r="J298" t="n">
        <v>17.35411195947563</v>
      </c>
      <c r="K298" t="n">
        <v>30.1121504772115</v>
      </c>
    </row>
    <row r="299">
      <c r="A299" s="3" t="n">
        <v>45373</v>
      </c>
      <c r="B299" t="n">
        <v>43.45731353544384</v>
      </c>
      <c r="C299" t="n">
        <v>49.98084010034383</v>
      </c>
      <c r="D299" t="n">
        <v>9.079071478176214</v>
      </c>
      <c r="E299" t="n">
        <v>10.88451546321532</v>
      </c>
      <c r="F299" t="n">
        <v>29.35309987708976</v>
      </c>
      <c r="G299" t="n">
        <v>181.9129138289224</v>
      </c>
      <c r="H299" t="n">
        <v>77.32422465947155</v>
      </c>
      <c r="I299" t="n">
        <v>24.04684023452486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42.61275587518183</v>
      </c>
      <c r="C300" t="n">
        <v>51.01738424952056</v>
      </c>
      <c r="D300" t="n">
        <v>7.934514058899778</v>
      </c>
      <c r="E300" t="n">
        <v>9.615852208214349</v>
      </c>
      <c r="F300" t="n">
        <v>28.52389128546584</v>
      </c>
      <c r="G300" t="n">
        <v>191.5654974686738</v>
      </c>
      <c r="H300" t="n">
        <v>79.95389008249202</v>
      </c>
      <c r="I300" t="n">
        <v>23.60451990904016</v>
      </c>
      <c r="J300" t="n">
        <v>16.75362643405522</v>
      </c>
      <c r="K300" t="n">
        <v>27.97695769989597</v>
      </c>
    </row>
    <row r="301">
      <c r="A301" s="3" t="n">
        <v>45378</v>
      </c>
      <c r="B301" t="n">
        <v>46.29053460705064</v>
      </c>
      <c r="C301" t="n">
        <v>50.47637469055179</v>
      </c>
      <c r="D301" t="n">
        <v>8.486481475196971</v>
      </c>
      <c r="E301" t="n">
        <v>9.50080316405244</v>
      </c>
      <c r="F301" t="n">
        <v>29.73475568306978</v>
      </c>
      <c r="G301" t="n">
        <v>192.3483838607237</v>
      </c>
      <c r="H301" t="n">
        <v>82.28427607165642</v>
      </c>
      <c r="I301" t="n">
        <v>22.97214996124703</v>
      </c>
      <c r="J301" t="n">
        <v>16.35270002171097</v>
      </c>
      <c r="K301" t="n">
        <v>26.94305555142353</v>
      </c>
    </row>
    <row r="302">
      <c r="A302" s="3" t="n">
        <v>45379</v>
      </c>
      <c r="B302" t="n">
        <v>43.23663593826792</v>
      </c>
      <c r="C302" t="n">
        <v>45.33293452515466</v>
      </c>
      <c r="D302" t="n">
        <v>8.244956304980633</v>
      </c>
      <c r="E302" t="n">
        <v>6.904326573297404</v>
      </c>
      <c r="F302" t="n">
        <v>29.9858936276779</v>
      </c>
      <c r="G302" t="n">
        <v>188.4973655485572</v>
      </c>
      <c r="H302" t="n">
        <v>72.74403907114046</v>
      </c>
      <c r="I302" t="n">
        <v>24.32801787326544</v>
      </c>
      <c r="J302" t="n">
        <v>14.85781348740634</v>
      </c>
      <c r="K302" t="n">
        <v>27.78855696539493</v>
      </c>
    </row>
    <row r="303">
      <c r="A303" s="3" t="n">
        <v>45383</v>
      </c>
      <c r="B303" t="n">
        <v>47.53621724914636</v>
      </c>
      <c r="C303" t="n">
        <v>48.93587405329547</v>
      </c>
      <c r="D303" t="n">
        <v>9.369620475462504</v>
      </c>
      <c r="E303" t="n">
        <v>5.599236740422442</v>
      </c>
      <c r="F303" t="n">
        <v>38.63104012928016</v>
      </c>
      <c r="G303" t="n">
        <v>195.1035022874076</v>
      </c>
      <c r="H303" t="n">
        <v>76.84196707922565</v>
      </c>
      <c r="I303" t="n">
        <v>27.06421321018757</v>
      </c>
      <c r="J303" t="n">
        <v>16.40552915832449</v>
      </c>
      <c r="K303" t="n">
        <v>32.36667528016683</v>
      </c>
    </row>
    <row r="304">
      <c r="A304" s="3" t="n">
        <v>45384</v>
      </c>
      <c r="B304" t="n">
        <v>51.97686921002234</v>
      </c>
      <c r="C304" t="n">
        <v>47.15632190891876</v>
      </c>
      <c r="D304" t="n">
        <v>9.457989052760695</v>
      </c>
      <c r="E304" t="n">
        <v>6.085874217649923</v>
      </c>
      <c r="F304" t="n">
        <v>41.4165503200658</v>
      </c>
      <c r="G304" t="n">
        <v>195.3089232928811</v>
      </c>
      <c r="H304" t="n">
        <v>78.86824618346013</v>
      </c>
      <c r="I304" t="n">
        <v>27.50423483280315</v>
      </c>
      <c r="J304" t="n">
        <v>17.09016886502877</v>
      </c>
      <c r="K304" t="n">
        <v>31.61198052154177</v>
      </c>
    </row>
    <row r="305">
      <c r="A305" s="3" t="n">
        <v>45385</v>
      </c>
      <c r="B305" t="n">
        <v>53.80659452881979</v>
      </c>
      <c r="C305" t="n">
        <v>48.218311185386</v>
      </c>
      <c r="D305" t="n">
        <v>9.409657502190406</v>
      </c>
      <c r="E305" t="n">
        <v>5.957075237643417</v>
      </c>
      <c r="F305" t="n">
        <v>41.76123687768229</v>
      </c>
      <c r="G305" t="n">
        <v>192.9699612246267</v>
      </c>
      <c r="H305" t="n">
        <v>78.35017968991112</v>
      </c>
      <c r="I305" t="n">
        <v>28.56657606967563</v>
      </c>
      <c r="J305" t="n">
        <v>18.40054617492173</v>
      </c>
      <c r="K305" t="n">
        <v>32.15898295585933</v>
      </c>
    </row>
    <row r="306">
      <c r="A306" s="3" t="n">
        <v>45386</v>
      </c>
      <c r="B306" t="n">
        <v>57.64736126824248</v>
      </c>
      <c r="C306" t="n">
        <v>50.75266699820096</v>
      </c>
      <c r="D306" t="n">
        <v>11.03157098062562</v>
      </c>
      <c r="E306" t="n">
        <v>8.507727907803453</v>
      </c>
      <c r="F306" t="n">
        <v>44.81252931255546</v>
      </c>
      <c r="G306" t="n">
        <v>193.9560636852035</v>
      </c>
      <c r="H306" t="n">
        <v>83.58190477626771</v>
      </c>
      <c r="I306" t="n">
        <v>30.64715329234879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53.33654704465918</v>
      </c>
      <c r="D307" t="n">
        <v>9.975916256208928</v>
      </c>
      <c r="E307" t="n">
        <v>8.349021028374381</v>
      </c>
      <c r="F307" t="n">
        <v>48.37623666509601</v>
      </c>
      <c r="G307" t="n">
        <v>191.8452752902815</v>
      </c>
      <c r="H307" t="n">
        <v>86.38019595264062</v>
      </c>
      <c r="I307" t="n">
        <v>30.03498818867896</v>
      </c>
      <c r="J307" t="n">
        <v>18.92463280522412</v>
      </c>
      <c r="K307" t="n">
        <v>34.37027056398574</v>
      </c>
    </row>
    <row r="308">
      <c r="A308" s="3" t="n">
        <v>45390</v>
      </c>
      <c r="B308" t="n">
        <v>58.7071188641471</v>
      </c>
      <c r="C308" t="n">
        <v>52.85689778143237</v>
      </c>
      <c r="D308" t="n">
        <v>9.141359209531474</v>
      </c>
      <c r="E308" t="n">
        <v>8.720855264971551</v>
      </c>
      <c r="F308" t="n">
        <v>46.10679391309029</v>
      </c>
      <c r="G308" t="n">
        <v>183.195155950362</v>
      </c>
      <c r="H308" t="n">
        <v>80.28233301318312</v>
      </c>
      <c r="I308" t="n">
        <v>29.74119603574512</v>
      </c>
      <c r="J308" t="n">
        <v>18.97598337490316</v>
      </c>
      <c r="K308" t="n">
        <v>33.12761016648982</v>
      </c>
    </row>
    <row r="309">
      <c r="A309" s="3" t="n">
        <v>45391</v>
      </c>
      <c r="B309" t="n">
        <v>61.20122278330054</v>
      </c>
      <c r="C309" t="n">
        <v>54.42897040702952</v>
      </c>
      <c r="D309" t="n">
        <v>11.39306769035184</v>
      </c>
      <c r="E309" t="n">
        <v>8.682170473657557</v>
      </c>
      <c r="F309" t="n">
        <v>51.1688875502734</v>
      </c>
      <c r="G309" t="n">
        <v>178.0451514103814</v>
      </c>
      <c r="H309" t="n">
        <v>80.33926398492591</v>
      </c>
      <c r="I309" t="n">
        <v>29.15680652841117</v>
      </c>
      <c r="J309" t="n">
        <v>21.27840230485298</v>
      </c>
      <c r="K309" t="n">
        <v>33.86149376338441</v>
      </c>
    </row>
    <row r="310">
      <c r="A310" s="3" t="n">
        <v>45392</v>
      </c>
      <c r="B310" t="n">
        <v>58.20226759879987</v>
      </c>
      <c r="C310" t="n">
        <v>50.47779811543418</v>
      </c>
      <c r="D310" t="n">
        <v>11.80066573921228</v>
      </c>
      <c r="E310" t="n">
        <v>7.700771584802513</v>
      </c>
      <c r="F310" t="n">
        <v>46.12592761064283</v>
      </c>
      <c r="G310" t="n">
        <v>174.3316822884214</v>
      </c>
      <c r="H310" t="n">
        <v>75.78786604352143</v>
      </c>
      <c r="I310" t="n">
        <v>29.44816433099213</v>
      </c>
      <c r="J310" t="n">
        <v>21.49645953655661</v>
      </c>
      <c r="K310" t="n">
        <v>33.21763836146989</v>
      </c>
    </row>
    <row r="311">
      <c r="A311" s="3" t="n">
        <v>45394</v>
      </c>
      <c r="B311" t="n">
        <v>49.52995440359751</v>
      </c>
      <c r="C311" t="n">
        <v>46.31929251610736</v>
      </c>
      <c r="D311" t="n">
        <v>6.739205368359813</v>
      </c>
      <c r="E311" t="n">
        <v>3.92719337928098</v>
      </c>
      <c r="F311" t="n">
        <v>39.86975546911895</v>
      </c>
      <c r="G311" t="n">
        <v>167.613888966372</v>
      </c>
      <c r="H311" t="n">
        <v>74.04609681370628</v>
      </c>
      <c r="I311" t="n">
        <v>27.27562621092396</v>
      </c>
      <c r="J311" t="n">
        <v>16.93027237491203</v>
      </c>
      <c r="K311" t="n">
        <v>29.1591870421954</v>
      </c>
    </row>
    <row r="312">
      <c r="A312" s="3" t="n">
        <v>45397</v>
      </c>
      <c r="B312" t="n">
        <v>42.28164064667406</v>
      </c>
      <c r="C312" t="n">
        <v>43.0371106857183</v>
      </c>
      <c r="D312" t="n">
        <v>6.825084991624419</v>
      </c>
      <c r="E312" t="n">
        <v>2.787016086182614</v>
      </c>
      <c r="F312" t="n">
        <v>36.76031749814439</v>
      </c>
      <c r="G312" t="n">
        <v>161.9314344311805</v>
      </c>
      <c r="H312" t="n">
        <v>75.84083388426264</v>
      </c>
      <c r="I312" t="n">
        <v>25.59190920947865</v>
      </c>
      <c r="J312" t="n">
        <v>14.59170369194482</v>
      </c>
      <c r="K312" t="n">
        <v>25.10658419586223</v>
      </c>
    </row>
    <row r="313">
      <c r="A313" s="3" t="n">
        <v>45398</v>
      </c>
      <c r="B313" t="n">
        <v>29.69651772800635</v>
      </c>
      <c r="C313" t="n">
        <v>38.75089254085358</v>
      </c>
      <c r="D313" t="n">
        <v>1.99961010856653</v>
      </c>
      <c r="E313" t="n">
        <v>-2.391582591917607</v>
      </c>
      <c r="F313" t="n">
        <v>30.52397146335717</v>
      </c>
      <c r="G313" t="n">
        <v>156.161512607558</v>
      </c>
      <c r="H313" t="n">
        <v>70.99577223125817</v>
      </c>
      <c r="I313" t="n">
        <v>21.89615481523817</v>
      </c>
      <c r="J313" t="n">
        <v>12.40328361895984</v>
      </c>
      <c r="K313" t="n">
        <v>21.51621418776062</v>
      </c>
    </row>
    <row r="314">
      <c r="A314" s="3" t="n">
        <v>45400</v>
      </c>
      <c r="B314" t="n">
        <v>32.18505281522657</v>
      </c>
      <c r="C314" t="n">
        <v>40.21103643880964</v>
      </c>
      <c r="D314" t="n">
        <v>2.46451146918325</v>
      </c>
      <c r="E314" t="n">
        <v>-0.4334934796072165</v>
      </c>
      <c r="F314" t="n">
        <v>33.72003260236214</v>
      </c>
      <c r="G314" t="n">
        <v>152.7261746942314</v>
      </c>
      <c r="H314" t="n">
        <v>70.48152075284742</v>
      </c>
      <c r="I314" t="n">
        <v>22.27712811935572</v>
      </c>
      <c r="J314" t="n">
        <v>11.97605810238982</v>
      </c>
      <c r="K314" t="n">
        <v>21.45033877821305</v>
      </c>
    </row>
    <row r="315">
      <c r="A315" s="3" t="n">
        <v>45401</v>
      </c>
      <c r="B315" t="n">
        <v>27.97401191846651</v>
      </c>
      <c r="C315" t="n">
        <v>36.95036673144494</v>
      </c>
      <c r="D315" t="n">
        <v>1.480144161991293</v>
      </c>
      <c r="E315" t="n">
        <v>-1.70660624942115</v>
      </c>
      <c r="F315" t="n">
        <v>29.23861859789598</v>
      </c>
      <c r="G315" t="n">
        <v>144.9850699302186</v>
      </c>
      <c r="H315" t="n">
        <v>71.44463041224817</v>
      </c>
      <c r="I315" t="n">
        <v>19.5585303716989</v>
      </c>
      <c r="J315" t="n">
        <v>11.82119037730911</v>
      </c>
      <c r="K315" t="n">
        <v>21.54180181745438</v>
      </c>
    </row>
    <row r="316">
      <c r="A316" s="3" t="n">
        <v>45404</v>
      </c>
      <c r="B316" t="n">
        <v>29.31891046353703</v>
      </c>
      <c r="C316" t="n">
        <v>40.74541473341391</v>
      </c>
      <c r="D316" t="n">
        <v>4.597779594334117</v>
      </c>
      <c r="E316" t="n">
        <v>-0.8599121266049559</v>
      </c>
      <c r="F316" t="n">
        <v>27.69314570604491</v>
      </c>
      <c r="G316" t="n">
        <v>144.3719125485389</v>
      </c>
      <c r="H316" t="n">
        <v>56.8061315653152</v>
      </c>
      <c r="I316" t="n">
        <v>22.62215786995196</v>
      </c>
      <c r="J316" t="n">
        <v>14.09759784938331</v>
      </c>
      <c r="K316" t="n">
        <v>25.04666625310874</v>
      </c>
    </row>
    <row r="317">
      <c r="A317" s="3" t="n">
        <v>45405</v>
      </c>
      <c r="B317" t="n">
        <v>30.32428237615758</v>
      </c>
      <c r="C317" t="n">
        <v>41.75959897426799</v>
      </c>
      <c r="D317" t="n">
        <v>3.669248228399069</v>
      </c>
      <c r="E317" t="n">
        <v>-1.006320658784121</v>
      </c>
      <c r="F317" t="n">
        <v>26.53417052362079</v>
      </c>
      <c r="G317" t="n">
        <v>136.1177724905214</v>
      </c>
      <c r="H317" t="n">
        <v>56.64499402847471</v>
      </c>
      <c r="I317" t="n">
        <v>21.88637276360899</v>
      </c>
      <c r="J317" t="n">
        <v>12.17101499363817</v>
      </c>
      <c r="K317" t="n">
        <v>24.43517345496489</v>
      </c>
    </row>
    <row r="318">
      <c r="A318" s="3" t="n">
        <v>45406</v>
      </c>
      <c r="B318" t="n">
        <v>30.88746864568206</v>
      </c>
      <c r="C318" t="n">
        <v>44.03467956011345</v>
      </c>
      <c r="D318" t="n">
        <v>5.726205156953368</v>
      </c>
      <c r="E318" t="n">
        <v>2.930419345837887</v>
      </c>
      <c r="F318" t="n">
        <v>30.07139850388807</v>
      </c>
      <c r="G318" t="n">
        <v>137.275067176992</v>
      </c>
      <c r="H318" t="n">
        <v>59.18416172876844</v>
      </c>
      <c r="I318" t="n">
        <v>22.50872314646977</v>
      </c>
      <c r="J318" t="n">
        <v>13.16132688227014</v>
      </c>
      <c r="K318" t="n">
        <v>25.13734507902938</v>
      </c>
    </row>
    <row r="319">
      <c r="A319" s="3" t="n">
        <v>45407</v>
      </c>
      <c r="B319" t="n">
        <v>35.95386242773362</v>
      </c>
      <c r="C319" t="n">
        <v>50.6258376255605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64.54235393873786</v>
      </c>
      <c r="I319" t="n">
        <v>25.12138947486622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32.37464735776894</v>
      </c>
      <c r="C320" t="n">
        <v>44.58800075083224</v>
      </c>
      <c r="D320" t="n">
        <v>16.58674740256227</v>
      </c>
      <c r="E320" t="n">
        <v>12.1782817865062</v>
      </c>
      <c r="F320" t="n">
        <v>32.28462051223175</v>
      </c>
      <c r="G320" t="n">
        <v>141.7041384157683</v>
      </c>
      <c r="H320" t="n">
        <v>57.31273974583282</v>
      </c>
      <c r="I320" t="n">
        <v>24.46626449376284</v>
      </c>
      <c r="J320" t="n">
        <v>29.38082060109155</v>
      </c>
      <c r="K320" t="n">
        <v>26.55363183472528</v>
      </c>
    </row>
    <row r="321">
      <c r="A321" s="3" t="n">
        <v>45411</v>
      </c>
      <c r="B321" t="n">
        <v>34.91923347663916</v>
      </c>
      <c r="C321" t="n">
        <v>39.40265120733211</v>
      </c>
      <c r="D321" t="n">
        <v>19.53049429061433</v>
      </c>
      <c r="E321" t="n">
        <v>14.43208556433928</v>
      </c>
      <c r="F321" t="n">
        <v>34.72655366627766</v>
      </c>
      <c r="G321" t="n">
        <v>141.1379801242261</v>
      </c>
      <c r="H321" t="n">
        <v>57.59988238982672</v>
      </c>
      <c r="I321" t="n">
        <v>27.73629355034779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35.89475101630404</v>
      </c>
      <c r="C322" t="n">
        <v>37.47150397326116</v>
      </c>
      <c r="D322" t="n">
        <v>19.19876068591799</v>
      </c>
      <c r="E322" t="n">
        <v>14.6662598525795</v>
      </c>
      <c r="F322" t="n">
        <v>35.20432456656304</v>
      </c>
      <c r="G322" t="n">
        <v>145.4063564030078</v>
      </c>
      <c r="H322" t="n">
        <v>58.36016620100362</v>
      </c>
      <c r="I322" t="n">
        <v>25.4835588040099</v>
      </c>
      <c r="J322" t="n">
        <v>28.26322815591229</v>
      </c>
      <c r="K322" t="n">
        <v>27.70735734546346</v>
      </c>
    </row>
    <row r="323">
      <c r="A323" s="3" t="n">
        <v>45414</v>
      </c>
      <c r="B323" t="n">
        <v>32.16490892134092</v>
      </c>
      <c r="C323" t="n">
        <v>35.38390370826152</v>
      </c>
      <c r="D323" t="n">
        <v>18.3049236580914</v>
      </c>
      <c r="E323" t="n">
        <v>13.8390452980079</v>
      </c>
      <c r="F323" t="n">
        <v>35.31998610756544</v>
      </c>
      <c r="G323" t="n">
        <v>149.6559747831168</v>
      </c>
      <c r="H323" t="n">
        <v>59.77743496097445</v>
      </c>
      <c r="I323" t="n">
        <v>24.6343419456797</v>
      </c>
      <c r="J323" t="n">
        <v>31.57649977163406</v>
      </c>
      <c r="K323" t="n">
        <v>24.54163275342653</v>
      </c>
    </row>
    <row r="324">
      <c r="A324" s="3" t="n">
        <v>45415</v>
      </c>
      <c r="B324" t="n">
        <v>16.96900913746977</v>
      </c>
      <c r="C324" t="n">
        <v>33.47633149065057</v>
      </c>
      <c r="D324" t="n">
        <v>18.56109695046</v>
      </c>
      <c r="E324" t="n">
        <v>12.51060105996673</v>
      </c>
      <c r="F324" t="n">
        <v>33.68895936610865</v>
      </c>
      <c r="G324" t="n">
        <v>142.3921157610532</v>
      </c>
      <c r="H324" t="n">
        <v>52.85326262191143</v>
      </c>
      <c r="I324" t="n">
        <v>23.44751241515963</v>
      </c>
      <c r="J324" t="n">
        <v>28.91931041870857</v>
      </c>
      <c r="K324" t="n">
        <v>21.26614210638578</v>
      </c>
    </row>
    <row r="325">
      <c r="A325" s="3" t="n">
        <v>45418</v>
      </c>
      <c r="B325" t="n">
        <v>14.03171634592031</v>
      </c>
      <c r="C325" t="n">
        <v>34.61739790060765</v>
      </c>
      <c r="D325" t="n">
        <v>19.501173826893</v>
      </c>
      <c r="E325" t="n">
        <v>13.68811137408268</v>
      </c>
      <c r="F325" t="n">
        <v>34.1499692774421</v>
      </c>
      <c r="G325" t="n">
        <v>144.7563464516921</v>
      </c>
      <c r="H325" t="n">
        <v>53.13233223054432</v>
      </c>
      <c r="I325" t="n">
        <v>25.8940277785904</v>
      </c>
      <c r="J325" t="n">
        <v>31.32369075002668</v>
      </c>
      <c r="K325" t="n">
        <v>22.35543661437525</v>
      </c>
    </row>
    <row r="326">
      <c r="A326" s="3" t="n">
        <v>45419</v>
      </c>
      <c r="B326" t="n">
        <v>13.79122471407712</v>
      </c>
      <c r="C326" t="n">
        <v>32.11096903947712</v>
      </c>
      <c r="D326" t="n">
        <v>20.50175891787191</v>
      </c>
      <c r="E326" t="n">
        <v>14.29479917493131</v>
      </c>
      <c r="F326" t="n">
        <v>33.41422675369179</v>
      </c>
      <c r="G326" t="n">
        <v>142.8471958506535</v>
      </c>
      <c r="H326" t="n">
        <v>51.60806377980877</v>
      </c>
      <c r="I326" t="n">
        <v>26.86821286278478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10.52837220744043</v>
      </c>
      <c r="C327" t="n">
        <v>29.69996510776334</v>
      </c>
      <c r="D327" t="n">
        <v>17.56926310528119</v>
      </c>
      <c r="E327" t="n">
        <v>10.3990488845702</v>
      </c>
      <c r="F327" t="n">
        <v>31.20707880482427</v>
      </c>
      <c r="G327" t="n">
        <v>139.7696227117559</v>
      </c>
      <c r="H327" t="n">
        <v>49.07599750158542</v>
      </c>
      <c r="I327" t="n">
        <v>27.21016385672435</v>
      </c>
      <c r="J327" t="n">
        <v>33.07776706244869</v>
      </c>
      <c r="K327" t="n">
        <v>23.98180739872187</v>
      </c>
    </row>
    <row r="328">
      <c r="A328" s="3" t="n">
        <v>45421</v>
      </c>
      <c r="B328" t="n">
        <v>4.395206742136981</v>
      </c>
      <c r="C328" t="n">
        <v>29.00295002118363</v>
      </c>
      <c r="D328" t="n">
        <v>17.96304437951111</v>
      </c>
      <c r="E328" t="n">
        <v>6.641007284551459</v>
      </c>
      <c r="F328" t="n">
        <v>27.29129225192459</v>
      </c>
      <c r="G328" t="n">
        <v>133.0830825777006</v>
      </c>
      <c r="H328" t="n">
        <v>42.94040695396808</v>
      </c>
      <c r="I328" t="n">
        <v>25.44275235381299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9.775662949878349</v>
      </c>
      <c r="C329" t="n">
        <v>28.21099177794688</v>
      </c>
      <c r="D329" t="n">
        <v>14.50493085837228</v>
      </c>
      <c r="E329" t="n">
        <v>2.501024229288351</v>
      </c>
      <c r="F329" t="n">
        <v>23.10255289712062</v>
      </c>
      <c r="G329" t="n">
        <v>129.1315412670372</v>
      </c>
      <c r="H329" t="n">
        <v>42.95209689722424</v>
      </c>
      <c r="I329" t="n">
        <v>23.33692163390677</v>
      </c>
      <c r="J329" t="n">
        <v>24.49830577774241</v>
      </c>
      <c r="K329" t="n">
        <v>16.59937391318373</v>
      </c>
    </row>
    <row r="330">
      <c r="A330" s="3" t="n">
        <v>45425</v>
      </c>
      <c r="B330" t="n">
        <v>12.3394768870118</v>
      </c>
      <c r="C330" t="n">
        <v>28.92818129894452</v>
      </c>
      <c r="D330" t="n">
        <v>15.13648290660139</v>
      </c>
      <c r="E330" t="n">
        <v>3.328926332502014</v>
      </c>
      <c r="F330" t="n">
        <v>24.97724884911645</v>
      </c>
      <c r="G330" t="n">
        <v>133.4245804003827</v>
      </c>
      <c r="H330" t="n">
        <v>46.44883811554828</v>
      </c>
      <c r="I330" t="n">
        <v>26.59744088218796</v>
      </c>
      <c r="J330" t="n">
        <v>25.92246292510607</v>
      </c>
      <c r="K330" t="n">
        <v>17.60940608759265</v>
      </c>
    </row>
    <row r="331">
      <c r="A331" s="3" t="n">
        <v>45426</v>
      </c>
      <c r="B331" t="n">
        <v>12.78956630435</v>
      </c>
      <c r="C331" t="n">
        <v>28.77388656396393</v>
      </c>
      <c r="D331" t="n">
        <v>14.83945245130858</v>
      </c>
      <c r="E331" t="n">
        <v>4.18733370274833</v>
      </c>
      <c r="F331" t="n">
        <v>28.12341928997719</v>
      </c>
      <c r="G331" t="n">
        <v>132.825631291112</v>
      </c>
      <c r="H331" t="n">
        <v>47.89226125523132</v>
      </c>
      <c r="I331" t="n">
        <v>23.51827229736752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14.29053062073684</v>
      </c>
      <c r="C332" t="n">
        <v>31.31378546143102</v>
      </c>
      <c r="D332" t="n">
        <v>15.77011410656133</v>
      </c>
      <c r="E332" t="n">
        <v>4.819533488728722</v>
      </c>
      <c r="F332" t="n">
        <v>28.31355899970793</v>
      </c>
      <c r="G332" t="n">
        <v>133.0636422801642</v>
      </c>
      <c r="H332" t="n">
        <v>51.32979488754357</v>
      </c>
      <c r="I332" t="n">
        <v>22.47941506381748</v>
      </c>
      <c r="J332" t="n">
        <v>27.55728261247998</v>
      </c>
      <c r="K332" t="n">
        <v>21.05360916016776</v>
      </c>
    </row>
    <row r="333">
      <c r="A333" s="3" t="n">
        <v>45428</v>
      </c>
      <c r="B333" t="n">
        <v>15.96306833651386</v>
      </c>
      <c r="C333" t="n">
        <v>30.32220870532691</v>
      </c>
      <c r="D333" t="n">
        <v>17.88468111465527</v>
      </c>
      <c r="E333" t="n">
        <v>6.854727925630155</v>
      </c>
      <c r="F333" t="n">
        <v>31.53747254252464</v>
      </c>
      <c r="G333" t="n">
        <v>133.7418118061563</v>
      </c>
      <c r="H333" t="n">
        <v>52.24071352210944</v>
      </c>
      <c r="I333" t="n">
        <v>23.26368205684879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16.49808217521194</v>
      </c>
      <c r="C334" t="n">
        <v>28.48883196496335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52.06722934826564</v>
      </c>
      <c r="I334" t="n">
        <v>19.94656003360959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17.85976101472837</v>
      </c>
      <c r="C335" t="n">
        <v>29.41126827854543</v>
      </c>
      <c r="D335" t="n">
        <v>16.54374759573163</v>
      </c>
      <c r="E335" t="n">
        <v>4.175565867908904</v>
      </c>
      <c r="F335" t="n">
        <v>30.56804305599929</v>
      </c>
      <c r="G335" t="n">
        <v>126.504288196293</v>
      </c>
      <c r="H335" t="n">
        <v>51.69244317537125</v>
      </c>
      <c r="I335" t="n">
        <v>19.38264971062335</v>
      </c>
      <c r="J335" t="n">
        <v>31.26654139271656</v>
      </c>
      <c r="K335" t="n">
        <v>20.3603836440746</v>
      </c>
    </row>
    <row r="336">
      <c r="A336" s="3" t="n">
        <v>45434</v>
      </c>
      <c r="B336" t="n">
        <v>20.83479985469119</v>
      </c>
      <c r="C336" t="n">
        <v>28.35565226363466</v>
      </c>
      <c r="D336" t="n">
        <v>18.89475867615604</v>
      </c>
      <c r="E336" t="n">
        <v>3.732903511390773</v>
      </c>
      <c r="F336" t="n">
        <v>29.84748503895909</v>
      </c>
      <c r="G336" t="n">
        <v>122.4009683368569</v>
      </c>
      <c r="H336" t="n">
        <v>51.21108603530429</v>
      </c>
      <c r="I336" t="n">
        <v>19.92101914022075</v>
      </c>
      <c r="J336" t="n">
        <v>32.17635763868005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28.48531260312415</v>
      </c>
      <c r="D337" t="n">
        <v>21.38650293239537</v>
      </c>
      <c r="E337" t="n">
        <v>4.290217219538883</v>
      </c>
      <c r="F337" t="n">
        <v>32.87420140545871</v>
      </c>
      <c r="G337" t="n">
        <v>121.5383600104251</v>
      </c>
      <c r="H337" t="n">
        <v>54.70417818718354</v>
      </c>
      <c r="I337" t="n">
        <v>22.13620293000331</v>
      </c>
      <c r="J337" t="n">
        <v>32.58966016411695</v>
      </c>
      <c r="K337" t="n">
        <v>21.79867981460675</v>
      </c>
    </row>
    <row r="338">
      <c r="A338" s="3" t="n">
        <v>45436</v>
      </c>
      <c r="B338" t="n">
        <v>25.43821356371847</v>
      </c>
      <c r="C338" t="n">
        <v>27.19922565806365</v>
      </c>
      <c r="D338" t="n">
        <v>19.52245571718061</v>
      </c>
      <c r="E338" t="n">
        <v>4.029857316494456</v>
      </c>
      <c r="F338" t="n">
        <v>31.63356280436227</v>
      </c>
      <c r="G338" t="n">
        <v>120.0146740838214</v>
      </c>
      <c r="H338" t="n">
        <v>52.83576839961883</v>
      </c>
      <c r="I338" t="n">
        <v>21.47166099492654</v>
      </c>
      <c r="J338" t="n">
        <v>28.80030716121467</v>
      </c>
      <c r="K338" t="n">
        <v>20.45075647627728</v>
      </c>
    </row>
    <row r="339">
      <c r="A339" s="3" t="n">
        <v>45439</v>
      </c>
      <c r="B339" t="n">
        <v>27.0874704250724</v>
      </c>
      <c r="C339" t="n">
        <v>29.02695331078373</v>
      </c>
      <c r="D339" t="n">
        <v>19.46742448695218</v>
      </c>
      <c r="E339" t="n">
        <v>4.512371248823444</v>
      </c>
      <c r="F339" t="n">
        <v>33.31793475146168</v>
      </c>
      <c r="G339" t="n">
        <v>120.7774523039</v>
      </c>
      <c r="H339" t="n">
        <v>59.73098424572834</v>
      </c>
      <c r="I339" t="n">
        <v>21.27885908211176</v>
      </c>
      <c r="J339" t="n">
        <v>30.4635988041144</v>
      </c>
      <c r="K339" t="n">
        <v>17.1766149124619</v>
      </c>
    </row>
    <row r="340">
      <c r="A340" s="3" t="n">
        <v>45440</v>
      </c>
      <c r="B340" t="n">
        <v>23.95922953391027</v>
      </c>
      <c r="C340" t="n">
        <v>31.45968411813134</v>
      </c>
      <c r="D340" t="n">
        <v>20.78055800684302</v>
      </c>
      <c r="E340" t="n">
        <v>4.297275070795914</v>
      </c>
      <c r="F340" t="n">
        <v>32.46633695927233</v>
      </c>
      <c r="G340" t="n">
        <v>118.8866758976345</v>
      </c>
      <c r="H340" t="n">
        <v>54.9269562257922</v>
      </c>
      <c r="I340" t="n">
        <v>22.91901818066593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24.07715773888681</v>
      </c>
      <c r="C341" t="n">
        <v>30.29808617101381</v>
      </c>
      <c r="D341" t="n">
        <v>19.54134513564363</v>
      </c>
      <c r="E341" t="n">
        <v>4.786420011618664</v>
      </c>
      <c r="F341" t="n">
        <v>30.3628069120186</v>
      </c>
      <c r="G341" t="n">
        <v>122.0636581419415</v>
      </c>
      <c r="H341" t="n">
        <v>55.0244719104731</v>
      </c>
      <c r="I341" t="n">
        <v>22.09538921223735</v>
      </c>
      <c r="J341" t="n">
        <v>27.24318287176381</v>
      </c>
      <c r="K341" t="n">
        <v>18.07667736315253</v>
      </c>
    </row>
    <row r="342">
      <c r="A342" s="3" t="n">
        <v>45442</v>
      </c>
      <c r="B342" t="n">
        <v>18.56054886294145</v>
      </c>
      <c r="C342" t="n">
        <v>26.44278058357237</v>
      </c>
      <c r="D342" t="n">
        <v>15.48277573297447</v>
      </c>
      <c r="E342" t="n">
        <v>0.5507938764910403</v>
      </c>
      <c r="F342" t="n">
        <v>24.56266223781536</v>
      </c>
      <c r="G342" t="n">
        <v>115.6328406047159</v>
      </c>
      <c r="H342" t="n">
        <v>45.10701635640395</v>
      </c>
      <c r="I342" t="n">
        <v>19.07118347424881</v>
      </c>
      <c r="J342" t="n">
        <v>20.04845316698578</v>
      </c>
      <c r="K342" t="n">
        <v>13.38214743880539</v>
      </c>
    </row>
    <row r="343">
      <c r="A343" s="3" t="n">
        <v>45443</v>
      </c>
      <c r="B343" t="n">
        <v>15.4384358319565</v>
      </c>
      <c r="C343" t="n">
        <v>22.95680540152913</v>
      </c>
      <c r="D343" t="n">
        <v>13.95123580425548</v>
      </c>
      <c r="E343" t="n">
        <v>-4.613287364681817</v>
      </c>
      <c r="F343" t="n">
        <v>19.12422772706135</v>
      </c>
      <c r="G343" t="n">
        <v>115.0644433942919</v>
      </c>
      <c r="H343" t="n">
        <v>36.443099014452</v>
      </c>
      <c r="I343" t="n">
        <v>14.30467898402514</v>
      </c>
      <c r="J343" t="n">
        <v>15.37302839934143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23.4385253345075</v>
      </c>
      <c r="D344" t="n">
        <v>13.23524187310563</v>
      </c>
      <c r="E344" t="n">
        <v>-3.161980518698337</v>
      </c>
      <c r="F344" t="n">
        <v>20.93735582133171</v>
      </c>
      <c r="G344" t="n">
        <v>118.8511896652826</v>
      </c>
      <c r="H344" t="n">
        <v>39.57819302909073</v>
      </c>
      <c r="I344" t="n">
        <v>15.35564261308722</v>
      </c>
      <c r="J344" t="n">
        <v>18.45640879944543</v>
      </c>
      <c r="K344" t="n">
        <v>11.9193152178702</v>
      </c>
    </row>
    <row r="345">
      <c r="A345" s="3" t="n">
        <v>45447</v>
      </c>
      <c r="B345" t="n">
        <v>18.47642008350094</v>
      </c>
      <c r="C345" t="n">
        <v>21.90853585049704</v>
      </c>
      <c r="D345" t="n">
        <v>12.36958840500213</v>
      </c>
      <c r="E345" t="n">
        <v>-2.923043897461841</v>
      </c>
      <c r="F345" t="n">
        <v>19.95519413138338</v>
      </c>
      <c r="G345" t="n">
        <v>110.4717137505839</v>
      </c>
      <c r="H345" t="n">
        <v>36.10541829890246</v>
      </c>
      <c r="I345" t="n">
        <v>15.51344328102753</v>
      </c>
      <c r="J345" t="n">
        <v>16.99584147966384</v>
      </c>
      <c r="K345" t="n">
        <v>9.853489675223681</v>
      </c>
    </row>
    <row r="346">
      <c r="A346" s="3" t="n">
        <v>45448</v>
      </c>
      <c r="B346" t="n">
        <v>21.15267537978291</v>
      </c>
      <c r="C346" t="n">
        <v>25.20731480264633</v>
      </c>
      <c r="D346" t="n">
        <v>14.80463425391047</v>
      </c>
      <c r="E346" t="n">
        <v>-3.388398698306194</v>
      </c>
      <c r="F346" t="n">
        <v>25.41539869623408</v>
      </c>
      <c r="G346" t="n">
        <v>123.5877506001331</v>
      </c>
      <c r="H346" t="n">
        <v>43.11664876638728</v>
      </c>
      <c r="I346" t="n">
        <v>16.83975055672393</v>
      </c>
      <c r="J346" t="n">
        <v>19.67217662074994</v>
      </c>
      <c r="K346" t="n">
        <v>14.80915886453207</v>
      </c>
    </row>
    <row r="347">
      <c r="A347" s="3" t="n">
        <v>45449</v>
      </c>
      <c r="B347" t="n">
        <v>18.63452504845824</v>
      </c>
      <c r="C347" t="n">
        <v>27.56850134551307</v>
      </c>
      <c r="D347" t="n">
        <v>17.013162672348</v>
      </c>
      <c r="E347" t="n">
        <v>-2.883866128704815</v>
      </c>
      <c r="F347" t="n">
        <v>26.68239591268893</v>
      </c>
      <c r="G347" t="n">
        <v>134.3531640434901</v>
      </c>
      <c r="H347" t="n">
        <v>46.40930834342838</v>
      </c>
      <c r="I347" t="n">
        <v>18.18752217428885</v>
      </c>
      <c r="J347" t="n">
        <v>22.58843933482306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32.18052448236619</v>
      </c>
      <c r="D348" t="n">
        <v>22.17200228976968</v>
      </c>
      <c r="E348" t="n">
        <v>0.9423543687471669</v>
      </c>
      <c r="F348" t="n">
        <v>28.98355217636734</v>
      </c>
      <c r="G348" t="n">
        <v>142.5705463351612</v>
      </c>
      <c r="H348" t="n">
        <v>54.09262844024907</v>
      </c>
      <c r="I348" t="n">
        <v>20.45777093432317</v>
      </c>
      <c r="J348" t="n">
        <v>28.26588261211118</v>
      </c>
      <c r="K348" t="n">
        <v>21.45657823516562</v>
      </c>
    </row>
    <row r="349">
      <c r="A349" s="3" t="n">
        <v>45453</v>
      </c>
      <c r="B349" t="n">
        <v>20.41980806183823</v>
      </c>
      <c r="C349" t="n">
        <v>29.89024124739399</v>
      </c>
      <c r="D349" t="n">
        <v>18.62255721465464</v>
      </c>
      <c r="E349" t="n">
        <v>-0.600179376785448</v>
      </c>
      <c r="F349" t="n">
        <v>24.50147526102273</v>
      </c>
      <c r="G349" t="n">
        <v>141.5924959212647</v>
      </c>
      <c r="H349" t="n">
        <v>48.92218143158915</v>
      </c>
      <c r="I349" t="n">
        <v>19.51670902838043</v>
      </c>
      <c r="J349" t="n">
        <v>26.57573797284694</v>
      </c>
      <c r="K349" t="n">
        <v>18.32634510693247</v>
      </c>
    </row>
    <row r="350">
      <c r="A350" s="3" t="n">
        <v>45454</v>
      </c>
      <c r="B350" t="n">
        <v>15.33637711029545</v>
      </c>
      <c r="C350" t="n">
        <v>29.75369133828647</v>
      </c>
      <c r="D350" t="n">
        <v>18.80423402221003</v>
      </c>
      <c r="E350" t="n">
        <v>-0.7403808817005197</v>
      </c>
      <c r="F350" t="n">
        <v>26.15285842230788</v>
      </c>
      <c r="G350" t="n">
        <v>139.5421662908212</v>
      </c>
      <c r="H350" t="n">
        <v>46.55066713787838</v>
      </c>
      <c r="I350" t="n">
        <v>20.28069856599417</v>
      </c>
      <c r="J350" t="n">
        <v>25.47598348296043</v>
      </c>
      <c r="K350" t="n">
        <v>18.18785433124803</v>
      </c>
    </row>
    <row r="351">
      <c r="A351" s="3" t="n">
        <v>45455</v>
      </c>
      <c r="B351" t="n">
        <v>15.23263924529168</v>
      </c>
      <c r="C351" t="n">
        <v>31.02340088196713</v>
      </c>
      <c r="D351" t="n">
        <v>17.85898809568241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18.40038212970223</v>
      </c>
      <c r="J351" t="n">
        <v>26.84558635294101</v>
      </c>
      <c r="K351" t="n">
        <v>17.38107173661434</v>
      </c>
    </row>
    <row r="352">
      <c r="A352" s="3" t="n">
        <v>45456</v>
      </c>
      <c r="B352" t="n">
        <v>16.59303564985939</v>
      </c>
      <c r="C352" t="n">
        <v>32.07613334641945</v>
      </c>
      <c r="D352" t="n">
        <v>18.82715515772741</v>
      </c>
      <c r="E352" t="n">
        <v>2.254389348172903</v>
      </c>
      <c r="F352" t="n">
        <v>25.01367812124629</v>
      </c>
      <c r="G352" t="n">
        <v>175.6892594492702</v>
      </c>
      <c r="H352" t="n">
        <v>46.27405554402679</v>
      </c>
      <c r="I352" t="n">
        <v>20.50429120699486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14.97081114789356</v>
      </c>
      <c r="C353" t="n">
        <v>30.73434291805732</v>
      </c>
      <c r="D353" t="n">
        <v>17.92616461661227</v>
      </c>
      <c r="E353" t="n">
        <v>3.008461474050494</v>
      </c>
      <c r="F353" t="n">
        <v>24.45777599369507</v>
      </c>
      <c r="G353" t="n">
        <v>170.3064216429934</v>
      </c>
      <c r="H353" t="n">
        <v>46.05979965663292</v>
      </c>
      <c r="I353" t="n">
        <v>19.676508049766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32.42463170174013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55.78374559236936</v>
      </c>
      <c r="I354" t="n">
        <v>21.23350336769885</v>
      </c>
      <c r="J354" t="n">
        <v>30.95177728011549</v>
      </c>
      <c r="K354" t="n">
        <v>23.24014044191793</v>
      </c>
    </row>
    <row r="355">
      <c r="A355" s="3" t="n">
        <v>45462</v>
      </c>
      <c r="B355" t="n">
        <v>23.00590670744573</v>
      </c>
      <c r="C355" t="n">
        <v>33.1685578881654</v>
      </c>
      <c r="D355" t="n">
        <v>21.14842797376573</v>
      </c>
      <c r="E355" t="n">
        <v>4.531025545099232</v>
      </c>
      <c r="F355" t="n">
        <v>29.71995806829504</v>
      </c>
      <c r="G355" t="n">
        <v>182.3118206662472</v>
      </c>
      <c r="H355" t="n">
        <v>54.41877817046716</v>
      </c>
      <c r="I355" t="n">
        <v>19.23623022525136</v>
      </c>
      <c r="J355" t="n">
        <v>30.75010157479112</v>
      </c>
      <c r="K355" t="n">
        <v>23.33844927575086</v>
      </c>
    </row>
    <row r="356">
      <c r="A356" s="3" t="n">
        <v>45463</v>
      </c>
      <c r="B356" t="n">
        <v>23.03798621681361</v>
      </c>
      <c r="C356" t="n">
        <v>33.21885425703683</v>
      </c>
      <c r="D356" t="n">
        <v>22.05541602046655</v>
      </c>
      <c r="E356" t="n">
        <v>7.334791899213244</v>
      </c>
      <c r="F356" t="n">
        <v>33.37100554389745</v>
      </c>
      <c r="G356" t="n">
        <v>183.58800848947</v>
      </c>
      <c r="H356" t="n">
        <v>59.59968870745327</v>
      </c>
      <c r="I356" t="n">
        <v>20.19416970844605</v>
      </c>
      <c r="J356" t="n">
        <v>34.88510644626564</v>
      </c>
      <c r="K356" t="n">
        <v>22.99983579326348</v>
      </c>
    </row>
    <row r="357">
      <c r="A357" s="3" t="n">
        <v>45464</v>
      </c>
      <c r="B357" t="n">
        <v>23.96457519349908</v>
      </c>
      <c r="C357" t="n">
        <v>35.6719266183249</v>
      </c>
      <c r="D357" t="n">
        <v>25.09196698390723</v>
      </c>
      <c r="E357" t="n">
        <v>8.482639139460746</v>
      </c>
      <c r="F357" t="n">
        <v>34.62143955454904</v>
      </c>
      <c r="G357" t="n">
        <v>183.6983649177912</v>
      </c>
      <c r="H357" t="n">
        <v>62.78902213652524</v>
      </c>
      <c r="I357" t="n">
        <v>21.96310945576725</v>
      </c>
      <c r="J357" t="n">
        <v>36.58565799223075</v>
      </c>
      <c r="K357" t="n">
        <v>23.73424704037046</v>
      </c>
    </row>
    <row r="358">
      <c r="A358" s="3" t="n">
        <v>45467</v>
      </c>
      <c r="B358" t="n">
        <v>20.54525069281512</v>
      </c>
      <c r="C358" t="n">
        <v>31.4736763275232</v>
      </c>
      <c r="D358" t="n">
        <v>22.13067692017423</v>
      </c>
      <c r="E358" t="n">
        <v>6.496254845279381</v>
      </c>
      <c r="F358" t="n">
        <v>30.07586989569946</v>
      </c>
      <c r="G358" t="n">
        <v>180.60863054311</v>
      </c>
      <c r="H358" t="n">
        <v>60.57928767649141</v>
      </c>
      <c r="I358" t="n">
        <v>20.74212768768589</v>
      </c>
      <c r="J358" t="n">
        <v>35.28212745940278</v>
      </c>
      <c r="K358" t="n">
        <v>24.26596305824893</v>
      </c>
    </row>
    <row r="359">
      <c r="A359" s="3" t="n">
        <v>45468</v>
      </c>
      <c r="B359" t="n">
        <v>18.89740166392684</v>
      </c>
      <c r="C359" t="n">
        <v>33.09672060083626</v>
      </c>
      <c r="D359" t="n">
        <v>22.09516503164593</v>
      </c>
      <c r="E359" t="n">
        <v>5.775370114235945</v>
      </c>
      <c r="F359" t="n">
        <v>30.26981775712927</v>
      </c>
      <c r="G359" t="n">
        <v>164.2104922966255</v>
      </c>
      <c r="H359" t="n">
        <v>59.02328302194149</v>
      </c>
      <c r="I359" t="n">
        <v>21.54679212898953</v>
      </c>
      <c r="J359" t="n">
        <v>37.20266096642683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32.17446914065432</v>
      </c>
      <c r="D360" t="n">
        <v>22.41365153464226</v>
      </c>
      <c r="E360" t="n">
        <v>7.716074016703978</v>
      </c>
      <c r="F360" t="n">
        <v>32.33697400992037</v>
      </c>
      <c r="G360" t="n">
        <v>152.0574155527237</v>
      </c>
      <c r="H360" t="n">
        <v>60.50964439882818</v>
      </c>
      <c r="I360" t="n">
        <v>21.82175282758048</v>
      </c>
      <c r="J360" t="n">
        <v>36.01688526499709</v>
      </c>
      <c r="K360" t="n">
        <v>25.17493998184128</v>
      </c>
    </row>
    <row r="361">
      <c r="A361" s="3" t="n">
        <v>45470</v>
      </c>
      <c r="B361" t="n">
        <v>20.46375952187227</v>
      </c>
      <c r="C361" t="n">
        <v>32.29721007851794</v>
      </c>
      <c r="D361" t="n">
        <v>26.32899059504306</v>
      </c>
      <c r="E361" t="n">
        <v>10.41729916898495</v>
      </c>
      <c r="F361" t="n">
        <v>33.72901661953387</v>
      </c>
      <c r="G361" t="n">
        <v>163.9000683006941</v>
      </c>
      <c r="H361" t="n">
        <v>63.1309708584922</v>
      </c>
      <c r="I361" t="n">
        <v>24.71099814481701</v>
      </c>
      <c r="J361" t="n">
        <v>37.36784000876501</v>
      </c>
      <c r="K361" t="n">
        <v>31.6079948638861</v>
      </c>
    </row>
    <row r="362">
      <c r="A362" s="3" t="n">
        <v>45471</v>
      </c>
      <c r="B362" t="n">
        <v>20.60493508337458</v>
      </c>
      <c r="C362" t="n">
        <v>32.19285044671225</v>
      </c>
      <c r="D362" t="n">
        <v>25.32669902813902</v>
      </c>
      <c r="E362" t="n">
        <v>9.710948865550595</v>
      </c>
      <c r="F362" t="n">
        <v>35.60871803643637</v>
      </c>
      <c r="G362" t="n">
        <v>163.4042735448445</v>
      </c>
      <c r="H362" t="n">
        <v>72.50473212742786</v>
      </c>
      <c r="I362" t="n">
        <v>25.37379780528892</v>
      </c>
      <c r="J362" t="n">
        <v>37.73323196755732</v>
      </c>
      <c r="K362" t="n">
        <v>35.31288652842968</v>
      </c>
    </row>
    <row r="363">
      <c r="A363" s="3" t="n">
        <v>45474</v>
      </c>
      <c r="B363" t="n">
        <v>22.75939943092351</v>
      </c>
      <c r="C363" t="n">
        <v>34.2760476976302</v>
      </c>
      <c r="D363" t="n">
        <v>27.0194041512148</v>
      </c>
      <c r="E363" t="n">
        <v>10.11844693213266</v>
      </c>
      <c r="F363" t="n">
        <v>36.76983426080851</v>
      </c>
      <c r="G363" t="n">
        <v>172.1106228477215</v>
      </c>
      <c r="H363" t="n">
        <v>83.44256723660197</v>
      </c>
      <c r="I363" t="n">
        <v>26.33911972456982</v>
      </c>
      <c r="J363" t="n">
        <v>39.62770294590803</v>
      </c>
      <c r="K363" t="n">
        <v>39.01740627456633</v>
      </c>
    </row>
    <row r="364">
      <c r="A364" s="3" t="n">
        <v>45475</v>
      </c>
      <c r="B364" t="n">
        <v>25.87101247240551</v>
      </c>
      <c r="C364" t="n">
        <v>31.76604492715527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82.71186216364008</v>
      </c>
      <c r="I364" t="n">
        <v>26.900185385533</v>
      </c>
      <c r="J364" t="n">
        <v>37.89863694287617</v>
      </c>
      <c r="K364" t="n">
        <v>41.00596281982381</v>
      </c>
    </row>
    <row r="365">
      <c r="A365" s="3" t="n">
        <v>45476</v>
      </c>
      <c r="B365" t="n">
        <v>25.22299916312654</v>
      </c>
      <c r="C365" t="n">
        <v>31.58116529192334</v>
      </c>
      <c r="D365" t="n">
        <v>29.40676016499133</v>
      </c>
      <c r="E365" t="n">
        <v>11.59326198485189</v>
      </c>
      <c r="F365" t="n">
        <v>40.5789619683276</v>
      </c>
      <c r="G365" t="n">
        <v>175.3197595065435</v>
      </c>
      <c r="H365" t="n">
        <v>87.62675718450899</v>
      </c>
      <c r="I365" t="n">
        <v>24.08041075264051</v>
      </c>
      <c r="J365" t="n">
        <v>37.06185881303672</v>
      </c>
      <c r="K365" t="n">
        <v>40.11661203078341</v>
      </c>
    </row>
    <row r="366">
      <c r="A366" s="3" t="n">
        <v>45477</v>
      </c>
      <c r="B366" t="n">
        <v>32.03536344711122</v>
      </c>
      <c r="C366" t="n">
        <v>36.07458070108998</v>
      </c>
      <c r="D366" t="n">
        <v>33.07861158164458</v>
      </c>
      <c r="E366" t="n">
        <v>10.88584757863906</v>
      </c>
      <c r="F366" t="n">
        <v>42.98451555151137</v>
      </c>
      <c r="G366" t="n">
        <v>179.3425987987544</v>
      </c>
      <c r="H366" t="n">
        <v>96.75000189260288</v>
      </c>
      <c r="I366" t="n">
        <v>26.58876030975943</v>
      </c>
      <c r="J366" t="n">
        <v>35.25188136618927</v>
      </c>
      <c r="K366" t="n">
        <v>39.11374959250795</v>
      </c>
    </row>
    <row r="367">
      <c r="A367" s="3" t="n">
        <v>45478</v>
      </c>
      <c r="B367" t="n">
        <v>32.42569661708614</v>
      </c>
      <c r="C367" t="n">
        <v>35.60693500037318</v>
      </c>
      <c r="D367" t="n">
        <v>34.55828983603835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35.88687281383351</v>
      </c>
      <c r="K367" t="n">
        <v>41.13466876879242</v>
      </c>
    </row>
    <row r="368">
      <c r="A368" s="3" t="n">
        <v>45481</v>
      </c>
      <c r="B368" t="n">
        <v>29.01874147404326</v>
      </c>
      <c r="C368" t="n">
        <v>36.58096577806476</v>
      </c>
      <c r="D368" t="n">
        <v>35.14655222056542</v>
      </c>
      <c r="E368" t="n">
        <v>9.878071372800656</v>
      </c>
      <c r="F368" t="n">
        <v>47.7117232369813</v>
      </c>
      <c r="G368" t="n">
        <v>179.2176659249157</v>
      </c>
      <c r="H368" t="n">
        <v>88.52998580373408</v>
      </c>
      <c r="I368" t="n">
        <v>27.64047721094045</v>
      </c>
      <c r="J368" t="n">
        <v>36.90986462956764</v>
      </c>
      <c r="K368" t="n">
        <v>42.38757363101053</v>
      </c>
    </row>
    <row r="369">
      <c r="A369" s="3" t="n">
        <v>45482</v>
      </c>
      <c r="B369" t="n">
        <v>24.5308174876554</v>
      </c>
      <c r="C369" t="n">
        <v>36.0846982599178</v>
      </c>
      <c r="D369" t="n">
        <v>33.85331211951583</v>
      </c>
      <c r="E369" t="n">
        <v>6.315322394522527</v>
      </c>
      <c r="F369" t="n">
        <v>45.17864039902524</v>
      </c>
      <c r="G369" t="n">
        <v>181.0895862967882</v>
      </c>
      <c r="H369" t="n">
        <v>91.61811652400871</v>
      </c>
      <c r="I369" t="n">
        <v>27.08753523498768</v>
      </c>
      <c r="J369" t="n">
        <v>35.78474633880504</v>
      </c>
      <c r="K369" t="n">
        <v>41.7024893205685</v>
      </c>
    </row>
    <row r="370">
      <c r="A370" s="3" t="n">
        <v>45483</v>
      </c>
      <c r="B370" t="n">
        <v>23.24859327525908</v>
      </c>
      <c r="C370" t="n">
        <v>34.17619620971679</v>
      </c>
      <c r="D370" t="n">
        <v>31.67272951414053</v>
      </c>
      <c r="E370" t="n">
        <v>7.846369299903744</v>
      </c>
      <c r="F370" t="n">
        <v>44.68402047948756</v>
      </c>
      <c r="G370" t="n">
        <v>175.6881260492937</v>
      </c>
      <c r="H370" t="n">
        <v>88.96386634354225</v>
      </c>
      <c r="I370" t="n">
        <v>23.95127488633959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19.86428034228098</v>
      </c>
      <c r="C371" t="n">
        <v>32.34775253855311</v>
      </c>
      <c r="D371" t="n">
        <v>27.86122952007835</v>
      </c>
      <c r="E371" t="n">
        <v>6.21481907509942</v>
      </c>
      <c r="F371" t="n">
        <v>41.72307973081626</v>
      </c>
      <c r="G371" t="n">
        <v>171.3818590502524</v>
      </c>
      <c r="H371" t="n">
        <v>86.26937284597716</v>
      </c>
      <c r="I371" t="n">
        <v>21.14240650163612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29.52798795452567</v>
      </c>
      <c r="C372" t="n">
        <v>37.30977730551188</v>
      </c>
      <c r="D372" t="n">
        <v>32.6083901670827</v>
      </c>
      <c r="E372" t="n">
        <v>9.159465201006544</v>
      </c>
      <c r="F372" t="n">
        <v>48.2917531685882</v>
      </c>
      <c r="G372" t="n">
        <v>185.273772914668</v>
      </c>
      <c r="H372" t="n">
        <v>99.90504728114583</v>
      </c>
      <c r="I372" t="n">
        <v>30.35981905772316</v>
      </c>
      <c r="J372" t="n">
        <v>39.20788066066556</v>
      </c>
      <c r="K372" t="n">
        <v>43.34641969781254</v>
      </c>
    </row>
    <row r="373">
      <c r="A373" s="3" t="n">
        <v>45488</v>
      </c>
      <c r="B373" t="n">
        <v>27.5319193505803</v>
      </c>
      <c r="C373" t="n">
        <v>37.09280868038631</v>
      </c>
      <c r="D373" t="n">
        <v>31.11861022937401</v>
      </c>
      <c r="E373" t="n">
        <v>6.507229461590192</v>
      </c>
      <c r="F373" t="n">
        <v>49.87454235231998</v>
      </c>
      <c r="G373" t="n">
        <v>193.9446334616171</v>
      </c>
      <c r="H373" t="n">
        <v>99.09167777990335</v>
      </c>
      <c r="I373" t="n">
        <v>28.46532867554552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26.66687828675225</v>
      </c>
      <c r="C374" t="n">
        <v>36.60653927621795</v>
      </c>
      <c r="D374" t="n">
        <v>32.36642129207441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28.31991285765492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28.2910462440344</v>
      </c>
      <c r="C375" t="n">
        <v>40.44573361678403</v>
      </c>
      <c r="D375" t="n">
        <v>35.16153069975054</v>
      </c>
      <c r="E375" t="n">
        <v>13.49058566086854</v>
      </c>
      <c r="F375" t="n">
        <v>53.73615581746854</v>
      </c>
      <c r="G375" t="n">
        <v>191.7704220660617</v>
      </c>
      <c r="H375" t="n">
        <v>102.4020367974283</v>
      </c>
      <c r="I375" t="n">
        <v>32.41260272912374</v>
      </c>
      <c r="J375" t="n">
        <v>35.40175538350307</v>
      </c>
      <c r="K375" t="n">
        <v>44.98296494381005</v>
      </c>
    </row>
    <row r="376">
      <c r="A376" s="3" t="n">
        <v>45492</v>
      </c>
      <c r="B376" t="n">
        <v>29.45840418657257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193.2728401314224</v>
      </c>
      <c r="H376" t="n">
        <v>91.81946022182179</v>
      </c>
      <c r="I376" t="n">
        <v>32.06332939410337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33.74920531676315</v>
      </c>
      <c r="C377" t="n">
        <v>45.84493318777139</v>
      </c>
      <c r="D377" t="n">
        <v>40.76582754527844</v>
      </c>
      <c r="E377" t="n">
        <v>15.88740594775206</v>
      </c>
      <c r="F377" t="n">
        <v>58.59948806930421</v>
      </c>
      <c r="G377" t="n">
        <v>196.9361776940144</v>
      </c>
      <c r="H377" t="n">
        <v>102.5785725212898</v>
      </c>
      <c r="I377" t="n">
        <v>33.90605102876734</v>
      </c>
      <c r="J377" t="n">
        <v>37.73550265601933</v>
      </c>
      <c r="K377" t="n">
        <v>29.98554696274964</v>
      </c>
    </row>
    <row r="378">
      <c r="A378" s="3" t="n">
        <v>45496</v>
      </c>
      <c r="B378" t="n">
        <v>33.53934937753724</v>
      </c>
      <c r="C378" t="n">
        <v>50.22588588488512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34.35603792827029</v>
      </c>
      <c r="J378" t="n">
        <v>35.84409009093339</v>
      </c>
      <c r="K378" t="n">
        <v>27.94732273090701</v>
      </c>
    </row>
    <row r="379">
      <c r="A379" s="3" t="n">
        <v>45497</v>
      </c>
      <c r="B379" t="n">
        <v>38.27165078893688</v>
      </c>
      <c r="C379" t="n">
        <v>49.43197638230031</v>
      </c>
      <c r="D379" t="n">
        <v>42.11775606223406</v>
      </c>
      <c r="E379" t="n">
        <v>19.1370675354696</v>
      </c>
      <c r="F379" t="n">
        <v>53.98414746617666</v>
      </c>
      <c r="G379" t="n">
        <v>200.8006405456944</v>
      </c>
      <c r="H379" t="n">
        <v>106.480952962396</v>
      </c>
      <c r="I379" t="n">
        <v>34.99351117286713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34.933603520294</v>
      </c>
      <c r="C380" t="n">
        <v>50.0363675125629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32.23149003276085</v>
      </c>
      <c r="J380" t="n">
        <v>37.53913435674401</v>
      </c>
      <c r="K380" t="n">
        <v>28.81840124105594</v>
      </c>
    </row>
    <row r="381">
      <c r="A381" s="3" t="n">
        <v>45499</v>
      </c>
      <c r="B381" t="n">
        <v>30.72190728238209</v>
      </c>
      <c r="C381" t="n">
        <v>48.88913346737846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95.01084445776502</v>
      </c>
      <c r="I381" t="n">
        <v>27.5814383208806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48.25530315175335</v>
      </c>
      <c r="D382" t="n">
        <v>35.86140015511601</v>
      </c>
      <c r="E382" t="n">
        <v>14.13945637799585</v>
      </c>
      <c r="F382" t="n">
        <v>41.02142633567362</v>
      </c>
      <c r="G382" t="n">
        <v>194.8585861871861</v>
      </c>
      <c r="H382" t="n">
        <v>93.73673192040997</v>
      </c>
      <c r="I382" t="n">
        <v>28.2224819773204</v>
      </c>
      <c r="J382" t="n">
        <v>29.70991900794295</v>
      </c>
      <c r="K382" t="n">
        <v>26.55470234364707</v>
      </c>
    </row>
    <row r="383">
      <c r="A383" s="3" t="n">
        <v>45503</v>
      </c>
      <c r="B383" t="n">
        <v>29.04011056019136</v>
      </c>
      <c r="C383" t="n">
        <v>46.35841168938008</v>
      </c>
      <c r="D383" t="n">
        <v>31.47309479220872</v>
      </c>
      <c r="E383" t="n">
        <v>14.88006825042552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30.24995999579727</v>
      </c>
      <c r="K383" t="n">
        <v>25.26657144014499</v>
      </c>
    </row>
    <row r="384">
      <c r="A384" s="3" t="n">
        <v>45504</v>
      </c>
      <c r="B384" t="n">
        <v>31.26313536995024</v>
      </c>
      <c r="C384" t="n">
        <v>47.23374874889399</v>
      </c>
      <c r="D384" t="n">
        <v>30.87192248327353</v>
      </c>
      <c r="E384" t="n">
        <v>14.83398159720293</v>
      </c>
      <c r="F384" t="n">
        <v>36.18754415761745</v>
      </c>
      <c r="G384" t="n">
        <v>187.9051891044787</v>
      </c>
      <c r="H384" t="n">
        <v>89.18666813221469</v>
      </c>
      <c r="I384" t="n">
        <v>29.14761592985593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32.39443821421877</v>
      </c>
      <c r="C385" t="n">
        <v>47.46351687645778</v>
      </c>
      <c r="D385" t="n">
        <v>32.05419519592223</v>
      </c>
      <c r="E385" t="n">
        <v>15.38112417459176</v>
      </c>
      <c r="F385" t="n">
        <v>31.7443217740651</v>
      </c>
      <c r="G385" t="n">
        <v>186.4987113132793</v>
      </c>
      <c r="H385" t="n">
        <v>91.31818002162623</v>
      </c>
      <c r="I385" t="n">
        <v>29.40952289019698</v>
      </c>
      <c r="J385" t="n">
        <v>30.2282802889176</v>
      </c>
      <c r="K385" t="n">
        <v>25.14361937222269</v>
      </c>
    </row>
    <row r="386">
      <c r="A386" s="3" t="n">
        <v>45506</v>
      </c>
      <c r="B386" t="n">
        <v>33.39962324494097</v>
      </c>
      <c r="C386" t="n">
        <v>49.88724383981044</v>
      </c>
      <c r="D386" t="n">
        <v>41.30992427005553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29.60815107316446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27.0474159488191</v>
      </c>
      <c r="C387" t="n">
        <v>45.85249438450183</v>
      </c>
      <c r="D387" t="n">
        <v>35.42432425766629</v>
      </c>
      <c r="E387" t="n">
        <v>11.89268535521539</v>
      </c>
      <c r="F387" t="n">
        <v>19.2271522114988</v>
      </c>
      <c r="G387" t="n">
        <v>164.7166602548774</v>
      </c>
      <c r="H387" t="n">
        <v>91.18200293098069</v>
      </c>
      <c r="I387" t="n">
        <v>24.75513336756856</v>
      </c>
      <c r="J387" t="n">
        <v>29.0461199641914</v>
      </c>
      <c r="K387" t="n">
        <v>20.29064438280561</v>
      </c>
    </row>
    <row r="388">
      <c r="A388" s="3" t="n">
        <v>45510</v>
      </c>
      <c r="B388" t="n">
        <v>28.05311663762955</v>
      </c>
      <c r="C388" t="n">
        <v>47.93164125466851</v>
      </c>
      <c r="D388" t="n">
        <v>35.56531763920934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25.07793276917047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29.88767207186089</v>
      </c>
      <c r="C389" t="n">
        <v>48.57807051715923</v>
      </c>
      <c r="D389" t="n">
        <v>37.23925332014315</v>
      </c>
      <c r="E389" t="n">
        <v>16.01519783683474</v>
      </c>
      <c r="F389" t="n">
        <v>23.52901482196155</v>
      </c>
      <c r="G389" t="n">
        <v>172.6406335563604</v>
      </c>
      <c r="H389" t="n">
        <v>101.6999636914378</v>
      </c>
      <c r="I389" t="n">
        <v>26.35837368335769</v>
      </c>
      <c r="J389" t="n">
        <v>32.70931808172372</v>
      </c>
      <c r="K389" t="n">
        <v>23.76432389854191</v>
      </c>
    </row>
    <row r="390">
      <c r="A390" s="3" t="n">
        <v>45512</v>
      </c>
      <c r="B390" t="n">
        <v>26.81373938152638</v>
      </c>
      <c r="C390" t="n">
        <v>44.84854554957143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96.5388588886907</v>
      </c>
      <c r="I390" t="n">
        <v>25.20127736794242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28.09306682880588</v>
      </c>
      <c r="C391" t="n">
        <v>49.68188809688463</v>
      </c>
      <c r="D391" t="n">
        <v>36.48320591361271</v>
      </c>
      <c r="E391" t="n">
        <v>12.35508927373443</v>
      </c>
      <c r="F391" t="n">
        <v>23.5043780985978</v>
      </c>
      <c r="G391" t="n">
        <v>185.342600182859</v>
      </c>
      <c r="H391" t="n">
        <v>101.2787213968547</v>
      </c>
      <c r="I391" t="n">
        <v>28.45698217250994</v>
      </c>
      <c r="J391" t="n">
        <v>42.17108794756956</v>
      </c>
      <c r="K391" t="n">
        <v>23.47278353977129</v>
      </c>
    </row>
    <row r="392">
      <c r="A392" s="3" t="n">
        <v>45516</v>
      </c>
      <c r="B392" t="n">
        <v>27.15462784544385</v>
      </c>
      <c r="C392" t="n">
        <v>47.48203089733107</v>
      </c>
      <c r="D392" t="n">
        <v>36.98402012783239</v>
      </c>
      <c r="E392" t="n">
        <v>11.81874681186805</v>
      </c>
      <c r="F392" t="n">
        <v>20.32072988407445</v>
      </c>
      <c r="G392" t="n">
        <v>184.93628683638</v>
      </c>
      <c r="H392" t="n">
        <v>98.29231169179241</v>
      </c>
      <c r="I392" t="n">
        <v>24.99108357579683</v>
      </c>
      <c r="J392" t="n">
        <v>39.59023938375672</v>
      </c>
      <c r="K392" t="n">
        <v>20.99568122948556</v>
      </c>
    </row>
    <row r="393">
      <c r="A393" s="3" t="n">
        <v>45517</v>
      </c>
      <c r="B393" t="n">
        <v>22.87167716761726</v>
      </c>
      <c r="C393" t="n">
        <v>45.33328737971905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35.35294400875899</v>
      </c>
      <c r="K393" t="n">
        <v>20.78782046338268</v>
      </c>
    </row>
    <row r="394">
      <c r="A394" s="3" t="n">
        <v>45518</v>
      </c>
      <c r="B394" t="n">
        <v>25.63629349072036</v>
      </c>
      <c r="C394" t="n">
        <v>49.38750649680483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103.1911876174166</v>
      </c>
      <c r="I394" t="n">
        <v>27.24420282598268</v>
      </c>
      <c r="J394" t="n">
        <v>36.98602555507333</v>
      </c>
      <c r="K394" t="n">
        <v>23.18917466692445</v>
      </c>
    </row>
    <row r="395">
      <c r="A395" s="3" t="n">
        <v>45520</v>
      </c>
      <c r="B395" t="n">
        <v>29.31909681522589</v>
      </c>
      <c r="C395" t="n">
        <v>53.99033575135211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52.38429964215796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104.9132151665158</v>
      </c>
      <c r="I396" t="n">
        <v>32.90155329686719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25.46235064046698</v>
      </c>
      <c r="C397" t="n">
        <v>52.275030707455</v>
      </c>
      <c r="D397" t="n">
        <v>38.86407374848535</v>
      </c>
      <c r="E397" t="n">
        <v>14.54370944073404</v>
      </c>
      <c r="F397" t="n">
        <v>31.92128141836164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23.99196795651717</v>
      </c>
      <c r="C398" t="n">
        <v>52.67109651023527</v>
      </c>
      <c r="D398" t="n">
        <v>39.1809002628126</v>
      </c>
      <c r="E398" t="n">
        <v>13.85625888496869</v>
      </c>
      <c r="F398" t="n">
        <v>32.57989533763494</v>
      </c>
      <c r="G398" t="n">
        <v>191.3184749875844</v>
      </c>
      <c r="H398" t="n">
        <v>103.4874823953476</v>
      </c>
      <c r="I398" t="n">
        <v>33.67183334948869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21.73914497530003</v>
      </c>
      <c r="C399" t="n">
        <v>52.19755793844978</v>
      </c>
      <c r="D399" t="n">
        <v>39.32113023834785</v>
      </c>
      <c r="E399" t="n">
        <v>13.19372806398582</v>
      </c>
      <c r="F399" t="n">
        <v>32.52182708178211</v>
      </c>
      <c r="G399" t="n">
        <v>187.8383644180173</v>
      </c>
      <c r="H399" t="n">
        <v>105.7497234539856</v>
      </c>
      <c r="I399" t="n">
        <v>32.5274056306597</v>
      </c>
      <c r="J399" t="n">
        <v>35.08087110494979</v>
      </c>
      <c r="K399" t="n">
        <v>24.48704309431473</v>
      </c>
    </row>
    <row r="400">
      <c r="A400" s="3" t="n">
        <v>45527</v>
      </c>
      <c r="B400" t="n">
        <v>18.65118882285639</v>
      </c>
      <c r="C400" t="n">
        <v>52.17284742879378</v>
      </c>
      <c r="D400" t="n">
        <v>38.50268901534255</v>
      </c>
      <c r="E400" t="n">
        <v>11.8960641792442</v>
      </c>
      <c r="F400" t="n">
        <v>30.37674059583562</v>
      </c>
      <c r="G400" t="n">
        <v>183.9495136527431</v>
      </c>
      <c r="H400" t="n">
        <v>102.7604366753849</v>
      </c>
      <c r="I400" t="n">
        <v>32.18463517588921</v>
      </c>
      <c r="J400" t="n">
        <v>33.15776882453212</v>
      </c>
      <c r="K400" t="n">
        <v>22.65444314372331</v>
      </c>
    </row>
    <row r="401">
      <c r="A401" s="3" t="n">
        <v>45530</v>
      </c>
      <c r="B401" t="n">
        <v>16.00092898894758</v>
      </c>
      <c r="C401" t="n">
        <v>52.49080546109071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33.06717310725489</v>
      </c>
      <c r="J401" t="n">
        <v>38.354355818252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51.8529147744913</v>
      </c>
      <c r="D402" t="n">
        <v>40.87782462394267</v>
      </c>
      <c r="E402" t="n">
        <v>12.1712482519486</v>
      </c>
      <c r="F402" t="n">
        <v>30.91823532275062</v>
      </c>
      <c r="G402" t="n">
        <v>183.3942813050755</v>
      </c>
      <c r="H402" t="n">
        <v>100.0192007795999</v>
      </c>
      <c r="I402" t="n">
        <v>32.87006535342228</v>
      </c>
      <c r="J402" t="n">
        <v>37.12127783949028</v>
      </c>
      <c r="K402" t="n">
        <v>24.83509718215102</v>
      </c>
    </row>
    <row r="403">
      <c r="A403" s="3" t="n">
        <v>45532</v>
      </c>
      <c r="B403" t="n">
        <v>24.96842744173484</v>
      </c>
      <c r="C403" t="n">
        <v>51.75239486027667</v>
      </c>
      <c r="D403" t="n">
        <v>41.24062504745112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32.80387880261728</v>
      </c>
      <c r="J403" t="n">
        <v>36.44730356125238</v>
      </c>
      <c r="K403" t="n">
        <v>27.96848988770279</v>
      </c>
    </row>
    <row r="404">
      <c r="A404" s="3" t="n">
        <v>45533</v>
      </c>
      <c r="B404" t="n">
        <v>27.27785452922109</v>
      </c>
      <c r="C404" t="n">
        <v>54.67099412922953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107.8861256907729</v>
      </c>
      <c r="I404" t="n">
        <v>33.84997948750352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30.75171194481205</v>
      </c>
      <c r="C405" t="n">
        <v>55.19032749194088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114.4163265856809</v>
      </c>
      <c r="I405" t="n">
        <v>37.84884584084167</v>
      </c>
      <c r="J405" t="n">
        <v>39.14665332228198</v>
      </c>
      <c r="K405" t="n">
        <v>31.05372769732655</v>
      </c>
    </row>
    <row r="406">
      <c r="A406" s="3" t="n">
        <v>45537</v>
      </c>
      <c r="B406" t="n">
        <v>28.68371030093335</v>
      </c>
      <c r="C406" t="n">
        <v>59.16440924367323</v>
      </c>
      <c r="D406" t="n">
        <v>44.42449066863237</v>
      </c>
      <c r="E406" t="n">
        <v>21.07702289187781</v>
      </c>
      <c r="F406" t="n">
        <v>36.80069095999497</v>
      </c>
      <c r="G406" t="n">
        <v>182.1966960305892</v>
      </c>
      <c r="H406" t="n">
        <v>109.0558593141891</v>
      </c>
      <c r="I406" t="n">
        <v>35.46894471532491</v>
      </c>
      <c r="J406" t="n">
        <v>39.08502092591248</v>
      </c>
      <c r="K406" t="n">
        <v>28.69888086773276</v>
      </c>
    </row>
    <row r="407">
      <c r="A407" s="3" t="n">
        <v>45538</v>
      </c>
      <c r="B407" t="n">
        <v>30.97405320347239</v>
      </c>
      <c r="C407" t="n">
        <v>57.70376319739727</v>
      </c>
      <c r="D407" t="n">
        <v>42.88298424844636</v>
      </c>
      <c r="E407" t="n">
        <v>21.10350913926877</v>
      </c>
      <c r="F407" t="n">
        <v>34.80593944615995</v>
      </c>
      <c r="G407" t="n">
        <v>198.7125502447693</v>
      </c>
      <c r="H407" t="n">
        <v>111.6200249915062</v>
      </c>
      <c r="I407" t="n">
        <v>35.98778855070168</v>
      </c>
      <c r="J407" t="n">
        <v>39.51637325647673</v>
      </c>
      <c r="K407" t="n">
        <v>28.79241724221842</v>
      </c>
    </row>
    <row r="408">
      <c r="A408" s="3" t="n">
        <v>45539</v>
      </c>
      <c r="B408" t="n">
        <v>30.67202813544541</v>
      </c>
      <c r="C408" t="n">
        <v>56.84681607798452</v>
      </c>
      <c r="D408" t="n">
        <v>41.07714022154507</v>
      </c>
      <c r="E408" t="n">
        <v>18.83551194309985</v>
      </c>
      <c r="F408" t="n">
        <v>34.0343673819685</v>
      </c>
      <c r="G408" t="n">
        <v>192.5344249000998</v>
      </c>
      <c r="H408" t="n">
        <v>111.016166686763</v>
      </c>
      <c r="I408" t="n">
        <v>34.35071145908491</v>
      </c>
      <c r="J408" t="n">
        <v>41.03645626984682</v>
      </c>
      <c r="K408" t="n">
        <v>25.28770662248685</v>
      </c>
    </row>
    <row r="409">
      <c r="A409" s="3" t="n">
        <v>45540</v>
      </c>
      <c r="B409" t="n">
        <v>23.23271867319392</v>
      </c>
      <c r="C409" t="n">
        <v>58.82344763538055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34.66783181790747</v>
      </c>
      <c r="J409" t="n">
        <v>40.76195638797815</v>
      </c>
      <c r="K409" t="n">
        <v>27.44591762272088</v>
      </c>
    </row>
    <row r="410">
      <c r="A410" s="3" t="n">
        <v>45541</v>
      </c>
      <c r="B410" t="n">
        <v>27.80567040667876</v>
      </c>
      <c r="C410" t="n">
        <v>58.10299925943498</v>
      </c>
      <c r="D410" t="n">
        <v>38.37132390682498</v>
      </c>
      <c r="E410" t="n">
        <v>21.7879060060574</v>
      </c>
      <c r="F410" t="n">
        <v>30.32202309748624</v>
      </c>
      <c r="G410" t="n">
        <v>182.2693692516837</v>
      </c>
      <c r="H410" t="n">
        <v>103.2204737146694</v>
      </c>
      <c r="I410" t="n">
        <v>34.3459503029262</v>
      </c>
      <c r="J410" t="n">
        <v>40.49157348045696</v>
      </c>
      <c r="K410" t="n">
        <v>27.33956475102863</v>
      </c>
    </row>
    <row r="411">
      <c r="A411" s="3" t="n">
        <v>45544</v>
      </c>
      <c r="B411" t="n">
        <v>27.26348187423018</v>
      </c>
      <c r="C411" t="n">
        <v>58.29000922710912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106.0130817070766</v>
      </c>
      <c r="I411" t="n">
        <v>34.35739742236268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32.0926391851267</v>
      </c>
      <c r="C412" t="n">
        <v>59.67551765947861</v>
      </c>
      <c r="D412" t="n">
        <v>39.37207085786368</v>
      </c>
      <c r="E412" t="n">
        <v>25.0749730746701</v>
      </c>
      <c r="F412" t="n">
        <v>36.17297535550428</v>
      </c>
      <c r="G412" t="n">
        <v>189.9697194925519</v>
      </c>
      <c r="H412" t="n">
        <v>107.7953900928931</v>
      </c>
      <c r="I412" t="n">
        <v>36.09360294260748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30.93406427404828</v>
      </c>
      <c r="C413" t="n">
        <v>57.87788173573749</v>
      </c>
      <c r="D413" t="n">
        <v>37.51778905853131</v>
      </c>
      <c r="E413" t="n">
        <v>23.32051029437998</v>
      </c>
      <c r="F413" t="n">
        <v>32.42001796823462</v>
      </c>
      <c r="G413" t="n">
        <v>190.161791562004</v>
      </c>
      <c r="H413" t="n">
        <v>105.2227899842307</v>
      </c>
      <c r="I413" t="n">
        <v>34.64298962444919</v>
      </c>
      <c r="J413" t="n">
        <v>37.8122239081297</v>
      </c>
      <c r="K413" t="n">
        <v>26.58322410273337</v>
      </c>
    </row>
    <row r="414">
      <c r="A414" s="3" t="n">
        <v>45547</v>
      </c>
      <c r="B414" t="n">
        <v>27.56196620799627</v>
      </c>
      <c r="C414" t="n">
        <v>60.21270560993852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98.78496317134289</v>
      </c>
      <c r="I414" t="n">
        <v>37.17722484103274</v>
      </c>
      <c r="J414" t="n">
        <v>40.74939044604089</v>
      </c>
      <c r="K414" t="n">
        <v>30.06378804315699</v>
      </c>
    </row>
    <row r="415">
      <c r="A415" s="3" t="n">
        <v>45548</v>
      </c>
      <c r="B415" t="n">
        <v>30.45525210379141</v>
      </c>
      <c r="C415" t="n">
        <v>58.82403788427397</v>
      </c>
      <c r="D415" t="n">
        <v>39.11862396365888</v>
      </c>
      <c r="E415" t="n">
        <v>22.53710438724008</v>
      </c>
      <c r="F415" t="n">
        <v>32.09469197766528</v>
      </c>
      <c r="G415" t="n">
        <v>205.7860981955377</v>
      </c>
      <c r="H415" t="n">
        <v>94.52627379097711</v>
      </c>
      <c r="I415" t="n">
        <v>36.41567308483533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29.12179087790949</v>
      </c>
      <c r="C416" t="n">
        <v>52.72604927140683</v>
      </c>
      <c r="D416" t="n">
        <v>37.53455276025861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52.50878746961922</v>
      </c>
      <c r="D417" t="n">
        <v>36.41186457626399</v>
      </c>
      <c r="E417" t="n">
        <v>20.50220232404081</v>
      </c>
      <c r="F417" t="n">
        <v>28.73079986995051</v>
      </c>
      <c r="G417" t="n">
        <v>201.2953745841309</v>
      </c>
      <c r="H417" t="n">
        <v>81.83885218063118</v>
      </c>
      <c r="I417" t="n">
        <v>33.91697593102725</v>
      </c>
      <c r="J417" t="n">
        <v>35.52921881914195</v>
      </c>
      <c r="K417" t="n">
        <v>28.0715665633889</v>
      </c>
    </row>
    <row r="418">
      <c r="A418" s="3" t="n">
        <v>45553</v>
      </c>
      <c r="B418" t="n">
        <v>23.66927687289437</v>
      </c>
      <c r="C418" t="n">
        <v>47.65909345677517</v>
      </c>
      <c r="D418" t="n">
        <v>32.32185752940347</v>
      </c>
      <c r="E418" t="n">
        <v>19.24788703013274</v>
      </c>
      <c r="F418" t="n">
        <v>23.97516292560982</v>
      </c>
      <c r="G418" t="n">
        <v>176.0727990357438</v>
      </c>
      <c r="H418" t="n">
        <v>74.91786531134686</v>
      </c>
      <c r="I418" t="n">
        <v>29.15561388729206</v>
      </c>
      <c r="J418" t="n">
        <v>32.33279475375366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43.86497834070919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26.73307565677629</v>
      </c>
      <c r="J419" t="n">
        <v>29.40111959917366</v>
      </c>
      <c r="K419" t="n">
        <v>23.48098319141581</v>
      </c>
    </row>
    <row r="420">
      <c r="A420" s="3" t="n">
        <v>45555</v>
      </c>
      <c r="B420" t="n">
        <v>26.88584796504154</v>
      </c>
      <c r="C420" t="n">
        <v>44.88593233498879</v>
      </c>
      <c r="D420" t="n">
        <v>33.98481831496862</v>
      </c>
      <c r="E420" t="n">
        <v>17.82274285481495</v>
      </c>
      <c r="F420" t="n">
        <v>25.44991466375352</v>
      </c>
      <c r="G420" t="n">
        <v>169.7886656055763</v>
      </c>
      <c r="H420" t="n">
        <v>80.42748376889651</v>
      </c>
      <c r="I420" t="n">
        <v>26.89147459666827</v>
      </c>
      <c r="J420" t="n">
        <v>32.22310789568943</v>
      </c>
      <c r="K420" t="n">
        <v>25.63947396114337</v>
      </c>
    </row>
    <row r="421">
      <c r="A421" s="3" t="n">
        <v>45558</v>
      </c>
      <c r="B421" t="n">
        <v>26.58472133530434</v>
      </c>
      <c r="C421" t="n">
        <v>42.09364789731143</v>
      </c>
      <c r="D421" t="n">
        <v>32.71238125702567</v>
      </c>
      <c r="E421" t="n">
        <v>16.31373600367265</v>
      </c>
      <c r="F421" t="n">
        <v>25.50773830748041</v>
      </c>
      <c r="G421" t="n">
        <v>168.1854348144776</v>
      </c>
      <c r="H421" t="n">
        <v>80.62235585391377</v>
      </c>
      <c r="I421" t="n">
        <v>24.99853889021198</v>
      </c>
      <c r="J421" t="n">
        <v>30.39935170731571</v>
      </c>
      <c r="K421" t="n">
        <v>23.27026740915183</v>
      </c>
    </row>
    <row r="422">
      <c r="A422" s="3" t="n">
        <v>45559</v>
      </c>
      <c r="B422" t="n">
        <v>29.98106389650026</v>
      </c>
      <c r="C422" t="n">
        <v>43.84655421169135</v>
      </c>
      <c r="D422" t="n">
        <v>30.68105013416584</v>
      </c>
      <c r="E422" t="n">
        <v>16.71247968042342</v>
      </c>
      <c r="F422" t="n">
        <v>27.15862315482562</v>
      </c>
      <c r="G422" t="n">
        <v>179.7410846044232</v>
      </c>
      <c r="H422" t="n">
        <v>85.64900775734358</v>
      </c>
      <c r="I422" t="n">
        <v>21.5821995413674</v>
      </c>
      <c r="J422" t="n">
        <v>33.128425606221</v>
      </c>
      <c r="K422" t="n">
        <v>24.29899827110191</v>
      </c>
    </row>
    <row r="423">
      <c r="A423" s="3" t="n">
        <v>45560</v>
      </c>
      <c r="B423" t="n">
        <v>28.81445202752075</v>
      </c>
      <c r="C423" t="n">
        <v>45.20701663021613</v>
      </c>
      <c r="D423" t="n">
        <v>30.69333912313135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22.12205220394747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27.74924010095021</v>
      </c>
      <c r="C424" t="n">
        <v>44.37977773895974</v>
      </c>
      <c r="D424" t="n">
        <v>30.2868829349141</v>
      </c>
      <c r="E424" t="n">
        <v>13.54135918123132</v>
      </c>
      <c r="F424" t="n">
        <v>26.71583641057562</v>
      </c>
      <c r="G424" t="n">
        <v>172.3077091286056</v>
      </c>
      <c r="H424" t="n">
        <v>83.81521761275073</v>
      </c>
      <c r="I424" t="n">
        <v>22.89783840521644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25.16306707878868</v>
      </c>
      <c r="C425" t="n">
        <v>44.01077539398761</v>
      </c>
      <c r="D425" t="n">
        <v>30.33038303537985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22.05032825218438</v>
      </c>
      <c r="J425" t="n">
        <v>27.43615404239141</v>
      </c>
      <c r="K425" t="n">
        <v>23.1052147574176</v>
      </c>
    </row>
    <row r="426">
      <c r="A426" s="3" t="n">
        <v>45565</v>
      </c>
      <c r="B426" t="n">
        <v>28.31658607476555</v>
      </c>
      <c r="C426" t="n">
        <v>42.98740798217524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87.79637823933693</v>
      </c>
      <c r="I426" t="n">
        <v>20.64838176771191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33.38083248687207</v>
      </c>
      <c r="C427" t="n">
        <v>45.90841802234786</v>
      </c>
      <c r="D427" t="n">
        <v>32.03115952923874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21.20011063748839</v>
      </c>
      <c r="J427" t="n">
        <v>31.31091377197579</v>
      </c>
      <c r="K427" t="n">
        <v>27.39270267357053</v>
      </c>
    </row>
    <row r="428">
      <c r="A428" s="3" t="n">
        <v>45568</v>
      </c>
      <c r="B428" t="n">
        <v>34.16297273624078</v>
      </c>
      <c r="C428" t="n">
        <v>44.58161193705643</v>
      </c>
      <c r="D428" t="n">
        <v>30.26670603304291</v>
      </c>
      <c r="E428" t="n">
        <v>16.11170813130318</v>
      </c>
      <c r="F428" t="n">
        <v>19.93541498982443</v>
      </c>
      <c r="G428" t="n">
        <v>170.9114575804833</v>
      </c>
      <c r="H428" t="n">
        <v>83.53579888032665</v>
      </c>
      <c r="I428" t="n">
        <v>20.3336633059503</v>
      </c>
      <c r="J428" t="n">
        <v>27.85047257623492</v>
      </c>
      <c r="K428" t="n">
        <v>23.85607838570809</v>
      </c>
    </row>
    <row r="429">
      <c r="A429" s="3" t="n">
        <v>45569</v>
      </c>
      <c r="B429" t="n">
        <v>36.50188197736883</v>
      </c>
      <c r="C429" t="n">
        <v>44.91066127568308</v>
      </c>
      <c r="D429" t="n">
        <v>32.46350166492257</v>
      </c>
      <c r="E429" t="n">
        <v>14.09661883085207</v>
      </c>
      <c r="F429" t="n">
        <v>16.97931228844602</v>
      </c>
      <c r="G429" t="n">
        <v>169.2560228192091</v>
      </c>
      <c r="H429" t="n">
        <v>76.82971089595017</v>
      </c>
      <c r="I429" t="n">
        <v>20.27247785101878</v>
      </c>
      <c r="J429" t="n">
        <v>27.48660044307869</v>
      </c>
      <c r="K429" t="n">
        <v>27.76291529491757</v>
      </c>
    </row>
    <row r="430">
      <c r="A430" s="3" t="n">
        <v>45572</v>
      </c>
      <c r="B430" t="n">
        <v>38.27955326656367</v>
      </c>
      <c r="C430" t="n">
        <v>46.11504960152823</v>
      </c>
      <c r="D430" t="n">
        <v>35.57229481613615</v>
      </c>
      <c r="E430" t="n">
        <v>17.81912273114887</v>
      </c>
      <c r="F430" t="n">
        <v>17.77322206306808</v>
      </c>
      <c r="G430" t="n">
        <v>173.1284741150591</v>
      </c>
      <c r="H430" t="n">
        <v>77.81841515835939</v>
      </c>
      <c r="I430" t="n">
        <v>21.7504394576991</v>
      </c>
      <c r="J430" t="n">
        <v>28.23183821558985</v>
      </c>
      <c r="K430" t="n">
        <v>28.61225732673061</v>
      </c>
    </row>
    <row r="431">
      <c r="A431" s="3" t="n">
        <v>45573</v>
      </c>
      <c r="B431" t="n">
        <v>42.97192182276159</v>
      </c>
      <c r="C431" t="n">
        <v>47.37619420800192</v>
      </c>
      <c r="D431" t="n">
        <v>37.83330535454639</v>
      </c>
      <c r="E431" t="n">
        <v>20.42898803490645</v>
      </c>
      <c r="F431" t="n">
        <v>21.39439824093454</v>
      </c>
      <c r="G431" t="n">
        <v>179.5388616086654</v>
      </c>
      <c r="H431" t="n">
        <v>82.28327193294056</v>
      </c>
      <c r="I431" t="n">
        <v>20.9029691805876</v>
      </c>
      <c r="J431" t="n">
        <v>30.7938605211101</v>
      </c>
      <c r="K431" t="n">
        <v>27.89387729236985</v>
      </c>
    </row>
    <row r="432">
      <c r="A432" s="3" t="n">
        <v>45574</v>
      </c>
      <c r="B432" t="n">
        <v>43.72850281123637</v>
      </c>
      <c r="C432" t="n">
        <v>49.08529383625839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20.77320130391161</v>
      </c>
      <c r="J432" t="n">
        <v>32.5221048991009</v>
      </c>
      <c r="K432" t="n">
        <v>28.06033385231867</v>
      </c>
    </row>
    <row r="433">
      <c r="A433" s="3" t="n">
        <v>45575</v>
      </c>
      <c r="B433" t="n">
        <v>44.12194373948041</v>
      </c>
      <c r="C433" t="n">
        <v>51.30239667037646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21.83131812071359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47.00647940195812</v>
      </c>
      <c r="C434" t="n">
        <v>54.78057535994314</v>
      </c>
      <c r="D434" t="n">
        <v>39.28492286026464</v>
      </c>
      <c r="E434" t="n">
        <v>24.63421039733211</v>
      </c>
      <c r="F434" t="n">
        <v>23.64295400953178</v>
      </c>
      <c r="G434" t="n">
        <v>189.9730748712731</v>
      </c>
      <c r="H434" t="n">
        <v>89.82816822848851</v>
      </c>
      <c r="I434" t="n">
        <v>19.85380836094559</v>
      </c>
      <c r="J434" t="n">
        <v>38.6693976984474</v>
      </c>
      <c r="K434" t="n">
        <v>30.38460580476121</v>
      </c>
    </row>
    <row r="435">
      <c r="A435" s="3" t="n">
        <v>45579</v>
      </c>
      <c r="B435" t="n">
        <v>47.96992930391939</v>
      </c>
      <c r="C435" t="n">
        <v>55.65617821768735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19.99289586533828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56.73954874035112</v>
      </c>
      <c r="D436" t="n">
        <v>40.15781532580714</v>
      </c>
      <c r="E436" t="n">
        <v>26.17608346304974</v>
      </c>
      <c r="F436" t="n">
        <v>23.30998290169028</v>
      </c>
      <c r="G436" t="n">
        <v>201.5815417297435</v>
      </c>
      <c r="H436" t="n">
        <v>99.00004512384579</v>
      </c>
      <c r="I436" t="n">
        <v>18.61036343589999</v>
      </c>
      <c r="J436" t="n">
        <v>43.13563058394612</v>
      </c>
      <c r="K436" t="n">
        <v>31.90581191680561</v>
      </c>
    </row>
    <row r="437">
      <c r="A437" s="3" t="n">
        <v>45581</v>
      </c>
      <c r="B437" t="n">
        <v>40.70301070231432</v>
      </c>
      <c r="C437" t="n">
        <v>56.85188794163998</v>
      </c>
      <c r="D437" t="n">
        <v>35.56099382554234</v>
      </c>
      <c r="E437" t="n">
        <v>23.24310552230522</v>
      </c>
      <c r="F437" t="n">
        <v>20.35671519116611</v>
      </c>
      <c r="G437" t="n">
        <v>197.1174687333786</v>
      </c>
      <c r="H437" t="n">
        <v>94.32944943838572</v>
      </c>
      <c r="I437" t="n">
        <v>16.28476088285038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42.28889857594962</v>
      </c>
      <c r="C438" t="n">
        <v>56.78076968532635</v>
      </c>
      <c r="D438" t="n">
        <v>37.51682660452711</v>
      </c>
      <c r="E438" t="n">
        <v>23.61703174871055</v>
      </c>
      <c r="F438" t="n">
        <v>26.3248917168206</v>
      </c>
      <c r="G438" t="n">
        <v>189.2279489988798</v>
      </c>
      <c r="H438" t="n">
        <v>93.76059475294821</v>
      </c>
      <c r="I438" t="n">
        <v>15.65108768929049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54.44803193926584</v>
      </c>
      <c r="D439" t="n">
        <v>31.62237768587</v>
      </c>
      <c r="E439" t="n">
        <v>16.55969757662561</v>
      </c>
      <c r="F439" t="n">
        <v>27.78339226835309</v>
      </c>
      <c r="G439" t="n">
        <v>191.9052876609038</v>
      </c>
      <c r="H439" t="n">
        <v>97.95746573894826</v>
      </c>
      <c r="I439" t="n">
        <v>15.78767156932148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33.54338166252959</v>
      </c>
      <c r="C440" t="n">
        <v>51.79377251186538</v>
      </c>
      <c r="D440" t="n">
        <v>28.03268598331004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14.87289012056123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34.1279863498893</v>
      </c>
      <c r="C441" t="n">
        <v>53.02501425349458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80.13328284518994</v>
      </c>
      <c r="I441" t="n">
        <v>13.65608810223475</v>
      </c>
      <c r="J441" t="n">
        <v>41.81631870653941</v>
      </c>
      <c r="K441" t="n">
        <v>29.79063316834545</v>
      </c>
    </row>
    <row r="442">
      <c r="A442" s="3" t="n">
        <v>45588</v>
      </c>
      <c r="B442" t="n">
        <v>50.75896205559203</v>
      </c>
      <c r="C442" t="n">
        <v>57.7226454196198</v>
      </c>
      <c r="D442" t="n">
        <v>32.07890880901918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17.28062973787581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168.7421692306187</v>
      </c>
      <c r="H443" t="n">
        <v>98.59143772282948</v>
      </c>
      <c r="I443" t="n">
        <v>15.82608689251985</v>
      </c>
      <c r="J443" t="n">
        <v>49.6496675646916</v>
      </c>
      <c r="K443" t="n">
        <v>33.33327512880133</v>
      </c>
    </row>
    <row r="444">
      <c r="A444" s="3" t="n">
        <v>45590</v>
      </c>
      <c r="B444" t="n">
        <v>56.12872989043052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49.17248132687586</v>
      </c>
      <c r="K444" t="n">
        <v>32.7666939681357</v>
      </c>
    </row>
    <row r="445">
      <c r="A445" s="3" t="n">
        <v>45593</v>
      </c>
      <c r="B445" t="n">
        <v>54.77105261150783</v>
      </c>
      <c r="C445" t="n">
        <v>53.25680023383372</v>
      </c>
      <c r="D445" t="n">
        <v>33.61288798223063</v>
      </c>
      <c r="E445" t="n">
        <v>14.8015264283222</v>
      </c>
      <c r="F445" t="n">
        <v>34.36420232062962</v>
      </c>
      <c r="G445" t="n">
        <v>171.8241869179082</v>
      </c>
      <c r="H445" t="n">
        <v>99.59204124457113</v>
      </c>
      <c r="I445" t="n">
        <v>19.1845204572459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54.81342174786082</v>
      </c>
      <c r="C446" t="n">
        <v>54.18644404766149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99.58964440793984</v>
      </c>
      <c r="I446" t="n">
        <v>19.40415280768264</v>
      </c>
      <c r="J446" t="n">
        <v>47.30161765667562</v>
      </c>
      <c r="K446" t="n">
        <v>38.27440248354878</v>
      </c>
    </row>
    <row r="447">
      <c r="A447" s="3" t="n">
        <v>45595</v>
      </c>
      <c r="B447" t="n">
        <v>54.08147787037301</v>
      </c>
      <c r="C447" t="n">
        <v>51.72313675866418</v>
      </c>
      <c r="D447" t="n">
        <v>31.35344617990825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47.99025920214994</v>
      </c>
      <c r="K447" t="n">
        <v>43.29762881785546</v>
      </c>
    </row>
    <row r="448">
      <c r="A448" s="3" t="n">
        <v>45596</v>
      </c>
      <c r="B448" t="n">
        <v>55.02568953731213</v>
      </c>
      <c r="C448" t="n">
        <v>45.34412929950236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82.96891382655174</v>
      </c>
      <c r="I448" t="n">
        <v>15.73257236013039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56.22020656737385</v>
      </c>
      <c r="C449" t="n">
        <v>47.19936140687189</v>
      </c>
      <c r="D449" t="n">
        <v>30.62460252765607</v>
      </c>
      <c r="E449" t="n">
        <v>11.97569961638196</v>
      </c>
      <c r="F449" t="n">
        <v>39.3905710462539</v>
      </c>
      <c r="G449" t="n">
        <v>183.7689831750808</v>
      </c>
      <c r="H449" t="n">
        <v>86.72493382426605</v>
      </c>
      <c r="I449" t="n">
        <v>19.06760166224284</v>
      </c>
      <c r="J449" t="n">
        <v>44.10643096205455</v>
      </c>
      <c r="K449" t="n">
        <v>44.20615878271885</v>
      </c>
    </row>
    <row r="450">
      <c r="A450" s="3" t="n">
        <v>45600</v>
      </c>
      <c r="B450" t="n">
        <v>56.54544336285115</v>
      </c>
      <c r="C450" t="n">
        <v>48.58341533601451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82.76286047182435</v>
      </c>
      <c r="I450" t="n">
        <v>19.16907737993288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56.44205214689848</v>
      </c>
      <c r="C451" t="n">
        <v>49.13698520020174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85.87561862880378</v>
      </c>
      <c r="I451" t="n">
        <v>21.29433921233672</v>
      </c>
      <c r="J451" t="n">
        <v>52.03928049007857</v>
      </c>
      <c r="K451" t="n">
        <v>44.04745157424826</v>
      </c>
    </row>
    <row r="452">
      <c r="A452" s="3" t="n">
        <v>45602</v>
      </c>
      <c r="B452" t="n">
        <v>58.9209393910209</v>
      </c>
      <c r="C452" t="n">
        <v>50.09397977189352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56.99275409567313</v>
      </c>
      <c r="K452" t="n">
        <v>47.79721139558723</v>
      </c>
    </row>
    <row r="453">
      <c r="A453" s="3" t="n">
        <v>45603</v>
      </c>
      <c r="B453" t="n">
        <v>60.05370536166497</v>
      </c>
      <c r="C453" t="n">
        <v>50.03444700664345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25.20968303967452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49.16223268134858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85.13075941471972</v>
      </c>
      <c r="I454" t="n">
        <v>25.45593412374054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63.1646571289256</v>
      </c>
      <c r="C455" t="n">
        <v>53.63413992823267</v>
      </c>
      <c r="D455" t="n">
        <v>41.70659041546614</v>
      </c>
      <c r="E455" t="n">
        <v>20.99458438478916</v>
      </c>
      <c r="F455" t="n">
        <v>36.46700199443779</v>
      </c>
      <c r="G455" t="n">
        <v>214.3118934014138</v>
      </c>
      <c r="H455" t="n">
        <v>85.33167326637496</v>
      </c>
      <c r="I455" t="n">
        <v>28.47300037881475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62.23794161316076</v>
      </c>
      <c r="C456" t="n">
        <v>52.34222404663975</v>
      </c>
      <c r="D456" t="n">
        <v>40.70685550516404</v>
      </c>
      <c r="E456" t="n">
        <v>21.09404284342657</v>
      </c>
      <c r="F456" t="n">
        <v>33.24969637656654</v>
      </c>
      <c r="G456" t="n">
        <v>212.8295993826373</v>
      </c>
      <c r="H456" t="n">
        <v>83.56035907782228</v>
      </c>
      <c r="I456" t="n">
        <v>27.30752415163831</v>
      </c>
      <c r="J456" t="n">
        <v>55.41803020420056</v>
      </c>
      <c r="K456" t="n">
        <v>49.05957353772927</v>
      </c>
    </row>
    <row r="457">
      <c r="A457" s="3" t="n">
        <v>45609</v>
      </c>
      <c r="B457" t="n">
        <v>60.52797342601421</v>
      </c>
      <c r="C457" t="n">
        <v>52.53986312478121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26.22613105700087</v>
      </c>
      <c r="J457" t="n">
        <v>51.97004144493855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51.6522323469601</v>
      </c>
      <c r="D458" t="n">
        <v>37.07050985974234</v>
      </c>
      <c r="E458" t="n">
        <v>17.84206600101435</v>
      </c>
      <c r="F458" t="n">
        <v>32.34694390408757</v>
      </c>
      <c r="G458" t="n">
        <v>204.8821586317748</v>
      </c>
      <c r="H458" t="n">
        <v>84.040316385975</v>
      </c>
      <c r="I458" t="n">
        <v>24.99592466011045</v>
      </c>
      <c r="J458" t="n">
        <v>51.83660927205007</v>
      </c>
      <c r="K458" t="n">
        <v>47.64292812279369</v>
      </c>
    </row>
    <row r="459">
      <c r="A459" s="3" t="n">
        <v>45614</v>
      </c>
      <c r="B459" t="n">
        <v>59.39850132371354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82.43949768970941</v>
      </c>
      <c r="I459" t="n">
        <v>21.53744612764601</v>
      </c>
      <c r="J459" t="n">
        <v>48.543336595677</v>
      </c>
      <c r="K459" t="n">
        <v>44.54186822136153</v>
      </c>
    </row>
    <row r="460">
      <c r="A460" s="3" t="n">
        <v>45615</v>
      </c>
      <c r="B460" t="n">
        <v>60.82461135230997</v>
      </c>
      <c r="C460" t="n">
        <v>48.75975656189829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82.6874132847899</v>
      </c>
      <c r="I460" t="n">
        <v>21.74275643532182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62.15900106936299</v>
      </c>
      <c r="C461" t="n">
        <v>50.06852551245507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82.26647416819073</v>
      </c>
      <c r="I461" t="n">
        <v>23.99674474511819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64.12892828030827</v>
      </c>
      <c r="C462" t="n">
        <v>56.62838597717901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29.76835430923362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55.38865536747804</v>
      </c>
      <c r="D463" t="n">
        <v>41.92827021186738</v>
      </c>
      <c r="E463" t="n">
        <v>17.66623422591376</v>
      </c>
      <c r="F463" t="n">
        <v>41.6212652147189</v>
      </c>
      <c r="G463" t="n">
        <v>208.5065490722128</v>
      </c>
      <c r="H463" t="n">
        <v>90.9104695010812</v>
      </c>
      <c r="I463" t="n">
        <v>31.99894844947444</v>
      </c>
      <c r="J463" t="n">
        <v>57.38278502872159</v>
      </c>
      <c r="K463" t="n">
        <v>52.93914899149836</v>
      </c>
    </row>
    <row r="464">
      <c r="A464" s="3" t="n">
        <v>45622</v>
      </c>
      <c r="B464" t="n">
        <v>63.33414869649179</v>
      </c>
      <c r="C464" t="n">
        <v>54.1207296516619</v>
      </c>
      <c r="D464" t="n">
        <v>40.72987681875153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30.3037322042319</v>
      </c>
      <c r="J464" t="n">
        <v>52.81824460153168</v>
      </c>
      <c r="K464" t="n">
        <v>50.71012296858266</v>
      </c>
    </row>
    <row r="465">
      <c r="A465" s="3" t="n">
        <v>45623</v>
      </c>
      <c r="B465" t="n">
        <v>54.08300222958911</v>
      </c>
      <c r="C465" t="n">
        <v>49.40525912233142</v>
      </c>
      <c r="D465" t="n">
        <v>37.40440034138553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26.23166880482832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54.58153202637541</v>
      </c>
      <c r="C466" t="n">
        <v>45.65416370451754</v>
      </c>
      <c r="D466" t="n">
        <v>33.23783077449249</v>
      </c>
      <c r="E466" t="n">
        <v>12.99421971611687</v>
      </c>
      <c r="F466" t="n">
        <v>29.93482694674316</v>
      </c>
      <c r="G466" t="n">
        <v>187.6856577126148</v>
      </c>
      <c r="H466" t="n">
        <v>83.3473699526694</v>
      </c>
      <c r="I466" t="n">
        <v>23.51552124486107</v>
      </c>
      <c r="J466" t="n">
        <v>46.39511808824843</v>
      </c>
      <c r="K466" t="n">
        <v>45.02284490006812</v>
      </c>
    </row>
    <row r="467">
      <c r="A467" s="3" t="n">
        <v>45625</v>
      </c>
      <c r="B467" t="n">
        <v>54.11441713076717</v>
      </c>
      <c r="C467" t="n">
        <v>44.42714879050116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23.66504377110796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56.83710178516262</v>
      </c>
      <c r="C468" t="n">
        <v>46.12751832015158</v>
      </c>
      <c r="D468" t="n">
        <v>34.76321789575974</v>
      </c>
      <c r="E468" t="n">
        <v>13.94133054876745</v>
      </c>
      <c r="F468" t="n">
        <v>33.38042861204797</v>
      </c>
      <c r="G468" t="n">
        <v>204.6156614604639</v>
      </c>
      <c r="H468" t="n">
        <v>84.59141365329953</v>
      </c>
      <c r="I468" t="n">
        <v>24.16458120960243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56.72090219879269</v>
      </c>
      <c r="C469" t="n">
        <v>47.2863787778387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84.31953950982674</v>
      </c>
      <c r="I469" t="n">
        <v>24.21641932357823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57.992453567585</v>
      </c>
      <c r="C470" t="n">
        <v>47.90173353480149</v>
      </c>
      <c r="D470" t="n">
        <v>34.48275337618709</v>
      </c>
      <c r="E470" t="n">
        <v>15.11045975348408</v>
      </c>
      <c r="F470" t="n">
        <v>31.05628853951657</v>
      </c>
      <c r="G470" t="n">
        <v>212.7844461062899</v>
      </c>
      <c r="H470" t="n">
        <v>89.5917952465449</v>
      </c>
      <c r="I470" t="n">
        <v>26.49219986476781</v>
      </c>
      <c r="J470" t="n">
        <v>49.33497876428306</v>
      </c>
      <c r="K470" t="n">
        <v>46.3985081192386</v>
      </c>
    </row>
    <row r="471">
      <c r="A471" s="3" t="n">
        <v>45631</v>
      </c>
      <c r="B471" t="n">
        <v>58.95898858408406</v>
      </c>
      <c r="C471" t="n">
        <v>52.22914512376398</v>
      </c>
      <c r="D471" t="n">
        <v>38.86416335187117</v>
      </c>
      <c r="E471" t="n">
        <v>17.40842328629453</v>
      </c>
      <c r="F471" t="n">
        <v>34.39806948591539</v>
      </c>
      <c r="G471" t="n">
        <v>218.3387894279219</v>
      </c>
      <c r="H471" t="n">
        <v>92.09659065512463</v>
      </c>
      <c r="I471" t="n">
        <v>31.59610518517508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61.97323580936494</v>
      </c>
      <c r="C472" t="n">
        <v>51.25975831998755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58.62480842983404</v>
      </c>
      <c r="C473" t="n">
        <v>48.30412099208419</v>
      </c>
      <c r="D473" t="n">
        <v>35.96047604699355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29.12934447606958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58.38620264124366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99.46602398002824</v>
      </c>
      <c r="I474" t="n">
        <v>29.52477864592045</v>
      </c>
      <c r="J474" t="n">
        <v>48.43825787705831</v>
      </c>
      <c r="K474" t="n">
        <v>49.50108802540174</v>
      </c>
    </row>
    <row r="475">
      <c r="A475" s="3" t="n">
        <v>45637</v>
      </c>
      <c r="B475" t="n">
        <v>59.46594030976549</v>
      </c>
      <c r="C475" t="n">
        <v>49.62634677310005</v>
      </c>
      <c r="D475" t="n">
        <v>40.23107962682864</v>
      </c>
      <c r="E475" t="n">
        <v>19.77371369797165</v>
      </c>
      <c r="F475" t="n">
        <v>36.97196068289852</v>
      </c>
      <c r="G475" t="n">
        <v>212.4330305052882</v>
      </c>
      <c r="H475" t="n">
        <v>98.88228512651895</v>
      </c>
      <c r="I475" t="n">
        <v>28.48973926981575</v>
      </c>
      <c r="J475" t="n">
        <v>48.42373377862899</v>
      </c>
      <c r="K475" t="n">
        <v>51.92395250176609</v>
      </c>
    </row>
    <row r="476">
      <c r="A476" s="3" t="n">
        <v>45638</v>
      </c>
      <c r="B476" t="n">
        <v>64.09943477826387</v>
      </c>
      <c r="C476" t="n">
        <v>49.89687830731222</v>
      </c>
      <c r="D476" t="n">
        <v>39.98242785179293</v>
      </c>
      <c r="E476" t="n">
        <v>21.01945520820447</v>
      </c>
      <c r="F476" t="n">
        <v>37.44710292176934</v>
      </c>
      <c r="G476" t="n">
        <v>207.9042690157746</v>
      </c>
      <c r="H476" t="n">
        <v>101.0105846170807</v>
      </c>
      <c r="I476" t="n">
        <v>29.25837671241261</v>
      </c>
      <c r="J476" t="n">
        <v>50.26779076599348</v>
      </c>
      <c r="K476" t="n">
        <v>52.04770186781016</v>
      </c>
    </row>
    <row r="477">
      <c r="A477" s="3" t="n">
        <v>45639</v>
      </c>
      <c r="B477" t="n">
        <v>68.04498399014656</v>
      </c>
      <c r="C477" t="n">
        <v>54.78064537556169</v>
      </c>
      <c r="D477" t="n">
        <v>41.88479747140108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29.10430483767683</v>
      </c>
      <c r="J477" t="n">
        <v>51.24658467597767</v>
      </c>
      <c r="K477" t="n">
        <v>53.63475675863649</v>
      </c>
    </row>
    <row r="478">
      <c r="A478" s="3" t="n">
        <v>45642</v>
      </c>
      <c r="B478" t="n">
        <v>64.93349723762481</v>
      </c>
      <c r="C478" t="n">
        <v>52.26179100589339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106.6693267666745</v>
      </c>
      <c r="I478" t="n">
        <v>24.84740934097187</v>
      </c>
      <c r="J478" t="n">
        <v>48.92986294125053</v>
      </c>
      <c r="K478" t="n">
        <v>47.9925732725539</v>
      </c>
    </row>
    <row r="479">
      <c r="A479" s="3" t="n">
        <v>45643</v>
      </c>
      <c r="B479" t="n">
        <v>67.06629333512365</v>
      </c>
      <c r="C479" t="n">
        <v>52.14310046901509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22.03014312010221</v>
      </c>
      <c r="J479" t="n">
        <v>48.76401935799684</v>
      </c>
      <c r="K479" t="n">
        <v>48.00174540625704</v>
      </c>
    </row>
    <row r="480">
      <c r="A480" s="3" t="n">
        <v>45644</v>
      </c>
      <c r="B480" t="n">
        <v>65.88524696883744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209.0100130421575</v>
      </c>
      <c r="H480" t="n">
        <v>103.7887565441893</v>
      </c>
      <c r="I480" t="n">
        <v>22.1768269072375</v>
      </c>
      <c r="J480" t="n">
        <v>49.19867814075884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45.67910799622612</v>
      </c>
      <c r="D481" t="n">
        <v>34.88360465389751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46.18518403779179</v>
      </c>
      <c r="K481" t="n">
        <v>49.03327800431416</v>
      </c>
    </row>
    <row r="482">
      <c r="A482" s="3" t="n">
        <v>45646</v>
      </c>
      <c r="B482" t="n">
        <v>62.05418263800486</v>
      </c>
      <c r="C482" t="n">
        <v>43.95437127124187</v>
      </c>
      <c r="D482" t="n">
        <v>34.34042371529502</v>
      </c>
      <c r="E482" t="n">
        <v>2.396778682144363</v>
      </c>
      <c r="F482" t="n">
        <v>23.8893979689865</v>
      </c>
      <c r="G482" t="n">
        <v>207.4687019134879</v>
      </c>
      <c r="H482" t="n">
        <v>96.28952053626338</v>
      </c>
      <c r="I482" t="n">
        <v>15.73871265959688</v>
      </c>
      <c r="J482" t="n">
        <v>41.31318007814491</v>
      </c>
      <c r="K482" t="n">
        <v>44.88435254401683</v>
      </c>
    </row>
    <row r="483">
      <c r="A483" s="3" t="n">
        <v>45649</v>
      </c>
      <c r="B483" t="n">
        <v>63.40607496172499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17.92827778489026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54.53889100219755</v>
      </c>
      <c r="C484" t="n">
        <v>38.90066781809114</v>
      </c>
      <c r="D484" t="n">
        <v>31.16772773543135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16.14749433251323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49.30977450121841</v>
      </c>
      <c r="C485" t="n">
        <v>32.02074013267977</v>
      </c>
      <c r="D485" t="n">
        <v>24.66520071199758</v>
      </c>
      <c r="E485" t="n">
        <v>-4.994517569836654</v>
      </c>
      <c r="F485" t="n">
        <v>11.74891330794601</v>
      </c>
      <c r="G485" t="n">
        <v>190.462266393774</v>
      </c>
      <c r="H485" t="n">
        <v>78.09672903444206</v>
      </c>
      <c r="I485" t="n">
        <v>10.04452849588819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34.24950285804991</v>
      </c>
      <c r="D487" t="n">
        <v>26.18051465834579</v>
      </c>
      <c r="E487" t="n">
        <v>-6.539928750879554</v>
      </c>
      <c r="F487" t="n">
        <v>12.11871943720222</v>
      </c>
      <c r="G487" t="n">
        <v>205.3056568299687</v>
      </c>
      <c r="H487" t="n">
        <v>89.03335070019918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62.06535544329252</v>
      </c>
      <c r="C488" t="n">
        <v>37.92644242567633</v>
      </c>
      <c r="D488" t="n">
        <v>26.2333237437854</v>
      </c>
      <c r="E488" t="n">
        <v>-6.263221510803563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59.14694238563816</v>
      </c>
      <c r="C489" t="n">
        <v>39.26558667222226</v>
      </c>
      <c r="D489" t="n">
        <v>26.43411990642732</v>
      </c>
      <c r="E489" t="n">
        <v>-6.019455978237486</v>
      </c>
      <c r="F489" t="n">
        <v>10.2949652406821</v>
      </c>
      <c r="G489" t="n">
        <v>210.416554782213</v>
      </c>
      <c r="H489" t="n">
        <v>80.79615911273987</v>
      </c>
      <c r="I489" t="n">
        <v>10.65575676684689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39.66187545117332</v>
      </c>
      <c r="D490" t="n">
        <v>29.23161107710237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11.28652047064449</v>
      </c>
      <c r="J490" t="n">
        <v>39.17918915991574</v>
      </c>
      <c r="K490" t="n">
        <v>31.61045685670076</v>
      </c>
    </row>
    <row r="491">
      <c r="A491" s="3" t="n">
        <v>45660</v>
      </c>
      <c r="B491" t="n">
        <v>56.05345866515157</v>
      </c>
      <c r="C491" t="n">
        <v>38.28270876260642</v>
      </c>
      <c r="D491" t="n">
        <v>29.54155951123687</v>
      </c>
      <c r="E491" t="n">
        <v>-7.280111495185282</v>
      </c>
      <c r="F491" t="n">
        <v>8.002618560245534</v>
      </c>
      <c r="G491" t="n">
        <v>210.4886997349066</v>
      </c>
      <c r="H491" t="n">
        <v>75.13835268518774</v>
      </c>
      <c r="I491" t="n">
        <v>10.08407215119576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54.86566237825868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71.67744009741179</v>
      </c>
      <c r="I492" t="n">
        <v>9.501016296581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34.77659010745058</v>
      </c>
      <c r="D493" t="n">
        <v>27.46980770173786</v>
      </c>
      <c r="E493" t="n">
        <v>-6.801729463620443</v>
      </c>
      <c r="F493" t="n">
        <v>9.560955689059348</v>
      </c>
      <c r="G493" t="n">
        <v>198.4932316937255</v>
      </c>
      <c r="H493" t="n">
        <v>69.48277482441108</v>
      </c>
      <c r="I493" t="n">
        <v>8.03776849947424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54.29215801733997</v>
      </c>
      <c r="C494" t="n">
        <v>36.51550393713212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26.53704916907056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8.002392319814234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57.74441251391409</v>
      </c>
      <c r="C496" t="n">
        <v>40.62494461824257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14.90840031117473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48.73820971418071</v>
      </c>
      <c r="C497" t="n">
        <v>43.32464007798828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18.45742501885441</v>
      </c>
      <c r="J497" t="n">
        <v>37.08254068605689</v>
      </c>
      <c r="K497" t="n">
        <v>28.30551564402422</v>
      </c>
    </row>
    <row r="498">
      <c r="A498" s="3" t="n">
        <v>45671</v>
      </c>
      <c r="B498" t="n">
        <v>46.16756809840179</v>
      </c>
      <c r="C498" t="n">
        <v>32.29352309382192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62.82723388628965</v>
      </c>
      <c r="I498" t="n">
        <v>17.65003790464388</v>
      </c>
      <c r="J498" t="n">
        <v>35.71903792345694</v>
      </c>
      <c r="K498" t="n">
        <v>29.74118320021928</v>
      </c>
    </row>
    <row r="499">
      <c r="A499" s="3" t="n">
        <v>45672</v>
      </c>
      <c r="B499" t="n">
        <v>43.07481168688822</v>
      </c>
      <c r="C499" t="n">
        <v>31.98540806136607</v>
      </c>
      <c r="D499" t="n">
        <v>31.23888537507407</v>
      </c>
      <c r="E499" t="n">
        <v>-0.6427854986796766</v>
      </c>
      <c r="F499" t="n">
        <v>7.668520170721704</v>
      </c>
      <c r="G499" t="n">
        <v>144.1336062621097</v>
      </c>
      <c r="H499" t="n">
        <v>67.25851977581027</v>
      </c>
      <c r="I499" t="n">
        <v>15.86342757937029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45.92242331562135</v>
      </c>
      <c r="C500" t="n">
        <v>28.21599495117719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16.54108819252091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44.24671166609537</v>
      </c>
      <c r="C501" t="n">
        <v>28.1681538528944</v>
      </c>
      <c r="D501" t="n">
        <v>22.4650267610359</v>
      </c>
      <c r="E501" t="n">
        <v>0.9039586224322438</v>
      </c>
      <c r="F501" t="n">
        <v>12.62038568414548</v>
      </c>
      <c r="G501" t="n">
        <v>137.8317379936834</v>
      </c>
      <c r="H501" t="n">
        <v>64.46632288058902</v>
      </c>
      <c r="I501" t="n">
        <v>16.00593925056035</v>
      </c>
      <c r="J501" t="n">
        <v>38.08513116487993</v>
      </c>
      <c r="K501" t="n">
        <v>25.3694257000181</v>
      </c>
    </row>
    <row r="502">
      <c r="A502" s="3" t="n">
        <v>45677</v>
      </c>
      <c r="B502" t="n">
        <v>42.60619494123643</v>
      </c>
      <c r="C502" t="n">
        <v>25.95710876866683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66.01163673057653</v>
      </c>
      <c r="I502" t="n">
        <v>13.982912787127</v>
      </c>
      <c r="J502" t="n">
        <v>38.68518678015651</v>
      </c>
      <c r="K502" t="n">
        <v>32.66771019565413</v>
      </c>
    </row>
    <row r="503">
      <c r="A503" s="3" t="n">
        <v>45678</v>
      </c>
      <c r="B503" t="n">
        <v>34.13267388331099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12.13082871420761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26.41268515684234</v>
      </c>
      <c r="C504" t="n">
        <v>24.11508390193886</v>
      </c>
      <c r="D504" t="n">
        <v>18.75084163633962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11.10606030122392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19.04712515958065</v>
      </c>
      <c r="D505" t="n">
        <v>16.48440020564965</v>
      </c>
      <c r="E505" t="n">
        <v>-2.583029325926844</v>
      </c>
      <c r="F505" t="n">
        <v>13.56393677047325</v>
      </c>
      <c r="G505" t="n">
        <v>104.5818625187231</v>
      </c>
      <c r="H505" t="n">
        <v>64.99377671769932</v>
      </c>
      <c r="I505" t="n">
        <v>10.21195268756379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41.7818582990302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67.9463489140319</v>
      </c>
      <c r="I506" t="n">
        <v>11.61048874755681</v>
      </c>
      <c r="J506" t="n">
        <v>34.10600098617209</v>
      </c>
      <c r="K506" t="n">
        <v>32.28150002451918</v>
      </c>
    </row>
    <row r="507">
      <c r="A507" s="3" t="n">
        <v>45684</v>
      </c>
      <c r="B507" t="n">
        <v>34.52465376695495</v>
      </c>
      <c r="C507" t="n">
        <v>13.66539655572623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58.11115499131134</v>
      </c>
      <c r="I507" t="n">
        <v>8.611247520257169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13.02269307635109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38.09103117895911</v>
      </c>
      <c r="C509" t="n">
        <v>13.83405631836709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60.5200532629482</v>
      </c>
      <c r="I509" t="n">
        <v>7.166686110319387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36.30025089713802</v>
      </c>
      <c r="C510" t="n">
        <v>16.74170727515629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9.528777194430171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31.70160412276351</v>
      </c>
      <c r="C511" t="n">
        <v>13.64872076947152</v>
      </c>
      <c r="D511" t="n">
        <v>15.74804337859754</v>
      </c>
      <c r="E511" t="n">
        <v>6.538118695252515</v>
      </c>
      <c r="F511" t="n">
        <v>14.19339377380393</v>
      </c>
      <c r="G511" t="n">
        <v>42.51502138167849</v>
      </c>
      <c r="H511" t="n">
        <v>43.66474606655324</v>
      </c>
      <c r="I511" t="n">
        <v>10.32908773509049</v>
      </c>
      <c r="J511" t="n">
        <v>22.21957781656172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10.17946897058444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35.4138378022767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42.00532088349171</v>
      </c>
      <c r="I513" t="n">
        <v>10.32701972284988</v>
      </c>
      <c r="J513" t="n">
        <v>29.37908375096647</v>
      </c>
      <c r="K513" t="n">
        <v>35.23530148626679</v>
      </c>
    </row>
    <row r="514">
      <c r="A514" s="3" t="n">
        <v>45692</v>
      </c>
      <c r="B514" t="n">
        <v>37.49807853939553</v>
      </c>
      <c r="C514" t="n">
        <v>15.36781979188453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11.38148447408676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38.08145366655964</v>
      </c>
      <c r="C515" t="n">
        <v>12.84742723399488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13.44829685479021</v>
      </c>
      <c r="D516" t="n">
        <v>19.26171635158254</v>
      </c>
      <c r="E516" t="n">
        <v>12.17954964369412</v>
      </c>
      <c r="F516" t="n">
        <v>11.02063491318042</v>
      </c>
      <c r="G516" t="n">
        <v>48.46333535937297</v>
      </c>
      <c r="H516" t="n">
        <v>50.9903515024232</v>
      </c>
      <c r="I516" t="n">
        <v>9.182658564181811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34.84771094872154</v>
      </c>
      <c r="C517" t="n">
        <v>13.13438436417329</v>
      </c>
      <c r="D517" t="n">
        <v>15.97406778836932</v>
      </c>
      <c r="E517" t="n">
        <v>9.917961861575698</v>
      </c>
      <c r="F517" t="n">
        <v>14.46289138189731</v>
      </c>
      <c r="G517" t="n">
        <v>48.54135957494887</v>
      </c>
      <c r="H517" t="n">
        <v>47.92022861552336</v>
      </c>
      <c r="I517" t="n">
        <v>4.709077184094479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31.01269427116171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10.19072360436279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10.38448325570629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32.62457416825386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8.235486263295954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21.32995677732072</v>
      </c>
      <c r="C522" t="n">
        <v>8.966881970825114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-1.888785395754178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16.65773266055326</v>
      </c>
      <c r="C523" t="n">
        <v>6.506627526516984</v>
      </c>
      <c r="D523" t="n">
        <v>13.12164039952419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16.8591158956702</v>
      </c>
      <c r="C524" t="n">
        <v>7.565447032387618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34.04237383355735</v>
      </c>
      <c r="I524" t="n">
        <v>-3.793677801763817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21.57369954294446</v>
      </c>
      <c r="C525" t="n">
        <v>6.365803356790911</v>
      </c>
      <c r="D525" t="n">
        <v>12.11505332817257</v>
      </c>
      <c r="E525" t="n">
        <v>0.5866429358450942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18.69968935083088</v>
      </c>
      <c r="C526" t="n">
        <v>5.39268922313576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36.39678923472474</v>
      </c>
      <c r="I526" t="n">
        <v>-5.064286031967368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13.82100816140282</v>
      </c>
      <c r="C527" t="n">
        <v>5.901810549345621</v>
      </c>
      <c r="D527" t="n">
        <v>10.03400583044174</v>
      </c>
      <c r="E527" t="n">
        <v>-3.882641677582166</v>
      </c>
      <c r="F527" t="n">
        <v>-6.385677035642978</v>
      </c>
      <c r="G527" t="n">
        <v>9.500566266290033</v>
      </c>
      <c r="H527" t="n">
        <v>29.47079071184107</v>
      </c>
      <c r="I527" t="n">
        <v>-5.476700135736545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14.29359979279314</v>
      </c>
      <c r="C528" t="n">
        <v>1.897595260546003</v>
      </c>
      <c r="D528" t="n">
        <v>7.067739155686836</v>
      </c>
      <c r="E528" t="n">
        <v>-7.335039502108431</v>
      </c>
      <c r="F528" t="n">
        <v>-8.552173376984328</v>
      </c>
      <c r="G528" t="n">
        <v>9.95666874034946</v>
      </c>
      <c r="H528" t="n">
        <v>29.82269338701744</v>
      </c>
      <c r="I528" t="n">
        <v>-7.685151575627569</v>
      </c>
      <c r="J528" t="n">
        <v>26.59233334121598</v>
      </c>
      <c r="K528" t="n">
        <v>12.29140115384904</v>
      </c>
    </row>
    <row r="529">
      <c r="A529" s="3" t="n">
        <v>45713</v>
      </c>
      <c r="B529" t="n">
        <v>16.11770994558288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8.609026117394247</v>
      </c>
      <c r="H529" t="n">
        <v>27.30693203336179</v>
      </c>
      <c r="I529" t="n">
        <v>-7.187338692217904</v>
      </c>
      <c r="J529" t="n">
        <v>24.04396998616407</v>
      </c>
      <c r="K529" t="n">
        <v>11.69786212439194</v>
      </c>
    </row>
    <row r="530">
      <c r="A530" s="3" t="n">
        <v>45715</v>
      </c>
      <c r="B530" t="n">
        <v>15.78580451562106</v>
      </c>
      <c r="C530" t="n">
        <v>3.380817027842009</v>
      </c>
      <c r="D530" t="n">
        <v>9.938702303270608</v>
      </c>
      <c r="E530" t="n">
        <v>-8.882432178131062</v>
      </c>
      <c r="F530" t="n">
        <v>-8.537081642831923</v>
      </c>
      <c r="G530" t="n">
        <v>7.531967777953219</v>
      </c>
      <c r="H530" t="n">
        <v>29.18891698641715</v>
      </c>
      <c r="I530" t="n">
        <v>-6.716001711664832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12.59131819391675</v>
      </c>
      <c r="C531" t="n">
        <v>-3.024449980839738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-12.15867981896429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-1.987434048126824</v>
      </c>
      <c r="D532" t="n">
        <v>5.115485279573173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16.0424034753567</v>
      </c>
      <c r="K532" t="n">
        <v>7.874419135888799</v>
      </c>
    </row>
    <row r="533">
      <c r="A533" s="3" t="n">
        <v>45720</v>
      </c>
      <c r="B533" t="n">
        <v>10.70768634274581</v>
      </c>
      <c r="C533" t="n">
        <v>-3.362209815448736</v>
      </c>
      <c r="D533" t="n">
        <v>4.911440787338783</v>
      </c>
      <c r="E533" t="n">
        <v>-13.23545429021205</v>
      </c>
      <c r="F533" t="n">
        <v>-14.26280310527137</v>
      </c>
      <c r="G533" t="n">
        <v>-0.1503794222479926</v>
      </c>
      <c r="H533" t="n">
        <v>22.99403064228853</v>
      </c>
      <c r="I533" t="n">
        <v>-9.012361993589357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20.52730455208904</v>
      </c>
      <c r="C534" t="n">
        <v>-1.542364649636818</v>
      </c>
      <c r="D534" t="n">
        <v>6.132531260438778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-10.92677912680984</v>
      </c>
      <c r="J534" t="n">
        <v>21.96034641438682</v>
      </c>
      <c r="K534" t="n">
        <v>9.423352619172288</v>
      </c>
    </row>
    <row r="535">
      <c r="A535" s="3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-2.777247971925534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23.00455443343108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6.076808139343082</v>
      </c>
      <c r="E537" t="n">
        <v>-10.33636789442656</v>
      </c>
      <c r="F537" t="n">
        <v>-11.58891262538694</v>
      </c>
      <c r="G537" t="n">
        <v>-1.155152138883075</v>
      </c>
      <c r="H537" t="n">
        <v>20.83841478654334</v>
      </c>
      <c r="I537" t="n">
        <v>-9.635750443458512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-0.6123623083854834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8.844997262333031</v>
      </c>
    </row>
    <row r="539">
      <c r="A539" s="3" t="n">
        <v>45728</v>
      </c>
      <c r="B539" t="n">
        <v>18.57241118436899</v>
      </c>
      <c r="C539" t="n">
        <v>-1.21802016552981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-9.927053515371432</v>
      </c>
      <c r="J539" t="n">
        <v>16.15756412247431</v>
      </c>
      <c r="K539" t="n">
        <v>6.715890450021123</v>
      </c>
    </row>
    <row r="540">
      <c r="A540" s="3" t="n">
        <v>45729</v>
      </c>
      <c r="B540" t="n">
        <v>16.71457913643173</v>
      </c>
      <c r="C540" t="n">
        <v>-3.080420657012684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23.22478876327276</v>
      </c>
      <c r="I540" t="n">
        <v>-10.96089984137288</v>
      </c>
      <c r="J540" t="n">
        <v>16.48467578961927</v>
      </c>
      <c r="K540" t="n">
        <v>4.93846741519115</v>
      </c>
    </row>
    <row r="541">
      <c r="A541" s="3" t="n">
        <v>45733</v>
      </c>
      <c r="B541" t="n">
        <v>19.19172935329414</v>
      </c>
      <c r="C541" t="n">
        <v>-2.033399625446619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24.1205650572363</v>
      </c>
      <c r="I541" t="n">
        <v>-12.25585394836505</v>
      </c>
      <c r="J541" t="n">
        <v>14.88995956152168</v>
      </c>
      <c r="K541" t="n">
        <v>2.818014507831701</v>
      </c>
    </row>
    <row r="542">
      <c r="A542" s="3" t="n">
        <v>45734</v>
      </c>
      <c r="B542" t="n">
        <v>19.30713740665995</v>
      </c>
      <c r="C542" t="n">
        <v>-2.093172110092623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26.19386152412286</v>
      </c>
      <c r="I542" t="n">
        <v>-12.5485141524477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-1.955042014413944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-14.02140654837121</v>
      </c>
      <c r="J543" t="n">
        <v>11.02595788391167</v>
      </c>
      <c r="K543" t="n">
        <v>6.089729638994612</v>
      </c>
    </row>
    <row r="544">
      <c r="A544" s="3" t="n">
        <v>45736</v>
      </c>
      <c r="B544" t="n">
        <v>24.23407671584732</v>
      </c>
      <c r="C544" t="n">
        <v>-0.5917377203567664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28.52026448867719</v>
      </c>
      <c r="I544" t="n">
        <v>-11.48433499984941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-12.35089210291872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28.5604582459188</v>
      </c>
      <c r="C546" t="n">
        <v>1.11155876974276</v>
      </c>
      <c r="D546" t="n">
        <v>0.5578752084910432</v>
      </c>
      <c r="E546" t="n">
        <v>-9.954394373474507</v>
      </c>
      <c r="F546" t="n">
        <v>1.959454173890673</v>
      </c>
      <c r="G546" t="n">
        <v>-2.855947129796743</v>
      </c>
      <c r="H546" t="n">
        <v>29.2897447071643</v>
      </c>
      <c r="I546" t="n">
        <v>-11.35071456742177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2.662496675172044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-9.210863122750002</v>
      </c>
      <c r="J547" t="n">
        <v>17.53279722891232</v>
      </c>
      <c r="K547" t="n">
        <v>8.343788496984562</v>
      </c>
    </row>
    <row r="548">
      <c r="A548" s="3" t="n">
        <v>45742</v>
      </c>
      <c r="B548" t="n">
        <v>46.180051626291</v>
      </c>
      <c r="C548" t="n">
        <v>6.055179704311753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-5.780442920965223</v>
      </c>
      <c r="J548" t="n">
        <v>16.2305079937828</v>
      </c>
      <c r="K548" t="n">
        <v>10.2206473580382</v>
      </c>
    </row>
    <row r="549">
      <c r="A549" s="3" t="n">
        <v>45743</v>
      </c>
      <c r="B549" t="n">
        <v>48.38647152344764</v>
      </c>
      <c r="C549" t="n">
        <v>6.647781705945133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-5.228845411258276</v>
      </c>
      <c r="J549" t="n">
        <v>15.74045213430386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3.616634387325957</v>
      </c>
      <c r="D550" t="n">
        <v>4.220552559798318</v>
      </c>
      <c r="E550" t="n">
        <v>-11.88500365699139</v>
      </c>
      <c r="F550" t="n">
        <v>4.816505309154051</v>
      </c>
      <c r="G550" t="n">
        <v>-3.710294001993786</v>
      </c>
      <c r="H550" t="n">
        <v>35.14216277212889</v>
      </c>
      <c r="I550" t="n">
        <v>-6.446466175000987</v>
      </c>
      <c r="J550" t="n">
        <v>13.6230992713857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1.998467349061261</v>
      </c>
      <c r="D551" t="n">
        <v>4.368919941731808</v>
      </c>
      <c r="E551" t="n">
        <v>-10.46756131668782</v>
      </c>
      <c r="F551" t="n">
        <v>4.612717950792744</v>
      </c>
      <c r="G551" t="n">
        <v>-6.620244509793826</v>
      </c>
      <c r="H551" t="n">
        <v>31.47606750401903</v>
      </c>
      <c r="I551" t="n">
        <v>-6.420872386661536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41.60357223102247</v>
      </c>
      <c r="C552" t="n">
        <v>1.525101338224677</v>
      </c>
      <c r="D552" t="n">
        <v>7.13620709993279</v>
      </c>
      <c r="E552" t="n">
        <v>-8.439832730310338</v>
      </c>
      <c r="F552" t="n">
        <v>6.328911964447848</v>
      </c>
      <c r="G552" t="n">
        <v>-8.589850696791068</v>
      </c>
      <c r="H552" t="n">
        <v>32.43116407746746</v>
      </c>
      <c r="I552" t="n">
        <v>-5.796884562022242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-1.278969954896669</v>
      </c>
      <c r="D553" t="n">
        <v>4.041651440887373</v>
      </c>
      <c r="E553" t="n">
        <v>-10.79844309231709</v>
      </c>
      <c r="F553" t="n">
        <v>0.7621731780739216</v>
      </c>
      <c r="G553" t="n">
        <v>-11.15832354835499</v>
      </c>
      <c r="H553" t="n">
        <v>19.01107045282782</v>
      </c>
      <c r="I553" t="n">
        <v>-8.677550897576946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21.53873837694582</v>
      </c>
      <c r="C554" t="n">
        <v>-4.338336203079985</v>
      </c>
      <c r="D554" t="n">
        <v>-0.03313159240143637</v>
      </c>
      <c r="E554" t="n">
        <v>-15.21192729228333</v>
      </c>
      <c r="F554" t="n">
        <v>-4.634916684847823</v>
      </c>
      <c r="G554" t="n">
        <v>-11.57573258498701</v>
      </c>
      <c r="H554" t="n">
        <v>16.33257391326344</v>
      </c>
      <c r="I554" t="n">
        <v>-12.27020955444705</v>
      </c>
      <c r="J554" t="n">
        <v>8.76590389735461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-8.347994869073471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17.89743563271584</v>
      </c>
      <c r="C556" t="n">
        <v>-4.657652282227986</v>
      </c>
      <c r="D556" t="n">
        <v>-0.5980923684683392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-15.22688373329844</v>
      </c>
      <c r="J557" t="n">
        <v>4.208538818349949</v>
      </c>
      <c r="K557" t="n">
        <v>-0.1024636967376424</v>
      </c>
    </row>
    <row r="558">
      <c r="A558" s="3" t="n">
        <v>45758</v>
      </c>
      <c r="B558" t="n">
        <v>9.853089884570633</v>
      </c>
      <c r="C558" t="n">
        <v>-6.223700848321256</v>
      </c>
      <c r="D558" t="n">
        <v>-2.198198770179416</v>
      </c>
      <c r="E558" t="n">
        <v>-13.01242288329966</v>
      </c>
      <c r="F558" t="n">
        <v>-12.21633506912616</v>
      </c>
      <c r="G558" t="n">
        <v>-11.09250065187295</v>
      </c>
      <c r="H558" t="n">
        <v>13.4041499001889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-4.147933160627659</v>
      </c>
      <c r="D559" t="n">
        <v>-0.5413590437606031</v>
      </c>
      <c r="E559" t="n">
        <v>-11.2987078576728</v>
      </c>
      <c r="F559" t="n">
        <v>-7.641974673139362</v>
      </c>
      <c r="G559" t="n">
        <v>-8.363361893875476</v>
      </c>
      <c r="H559" t="n">
        <v>18.64550110456376</v>
      </c>
      <c r="I559" t="n">
        <v>-15.86609796652803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14.13354732320269</v>
      </c>
      <c r="C560" t="n">
        <v>-3.47369562530363</v>
      </c>
      <c r="D560" t="n">
        <v>-1.28090839256384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-15.06000106031287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-3.077265944276897</v>
      </c>
      <c r="D561" t="n">
        <v>-2.037860932102586</v>
      </c>
      <c r="E561" t="n">
        <v>-13.26767909207365</v>
      </c>
      <c r="F561" t="n">
        <v>-5.472378819900325</v>
      </c>
      <c r="G561" t="n">
        <v>-2.264762076484039</v>
      </c>
      <c r="H561" t="n">
        <v>22.89130555979913</v>
      </c>
      <c r="I561" t="n">
        <v>-13.8448888588386</v>
      </c>
      <c r="J561" t="n">
        <v>7.317079208610133</v>
      </c>
      <c r="K561" t="n">
        <v>1.558389290583539</v>
      </c>
    </row>
    <row r="562">
      <c r="A562" s="3" t="n">
        <v>45768</v>
      </c>
      <c r="B562" t="n">
        <v>23.13462496669192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0.6959150191372165</v>
      </c>
      <c r="H562" t="n">
        <v>24.47059541506867</v>
      </c>
      <c r="I562" t="n">
        <v>-14.08151127976398</v>
      </c>
      <c r="J562" t="n">
        <v>11.46740572460021</v>
      </c>
      <c r="K562" t="n">
        <v>1.901610124532249</v>
      </c>
    </row>
    <row r="563">
      <c r="A563" s="3" t="n">
        <v>45769</v>
      </c>
      <c r="B563" t="n">
        <v>25.34891469054827</v>
      </c>
      <c r="C563" t="n">
        <v>0.9924581184536541</v>
      </c>
      <c r="D563" t="n">
        <v>-1.142162577031336</v>
      </c>
      <c r="E563" t="n">
        <v>-10.54038940155884</v>
      </c>
      <c r="F563" t="n">
        <v>0.3084534593452259</v>
      </c>
      <c r="G563" t="n">
        <v>2.882862595272506</v>
      </c>
      <c r="H563" t="n">
        <v>25.39908848793586</v>
      </c>
      <c r="I563" t="n">
        <v>-14.62663240789855</v>
      </c>
      <c r="J563" t="n">
        <v>13.88734972737788</v>
      </c>
      <c r="K563" t="n">
        <v>1.456295673270924</v>
      </c>
    </row>
    <row r="564">
      <c r="A564" s="3" t="n">
        <v>45770</v>
      </c>
      <c r="B564" t="n">
        <v>38.63768401961889</v>
      </c>
      <c r="C564" t="n">
        <v>9.967889830687238</v>
      </c>
      <c r="D564" t="n">
        <v>3.636478283132205</v>
      </c>
      <c r="E564" t="n">
        <v>-4.62282557955862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40.85616663982876</v>
      </c>
      <c r="C565" t="n">
        <v>11.52049903164496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24.20105425799637</v>
      </c>
      <c r="K565" t="n">
        <v>10.43765860701533</v>
      </c>
    </row>
    <row r="566">
      <c r="A566" s="3" t="n">
        <v>45772</v>
      </c>
      <c r="B566" t="n">
        <v>43.6390592595227</v>
      </c>
      <c r="C566" t="n">
        <v>11.71328288255415</v>
      </c>
      <c r="D566" t="n">
        <v>7.592510219785575</v>
      </c>
      <c r="E566" t="n">
        <v>-3.054381668507844</v>
      </c>
      <c r="F566" t="n">
        <v>10.99963437119795</v>
      </c>
      <c r="G566" t="n">
        <v>14.87227159468638</v>
      </c>
      <c r="H566" t="n">
        <v>37.94669395287524</v>
      </c>
      <c r="I566" t="n">
        <v>-7.979524091514689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45.88264789831555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18.78241371016971</v>
      </c>
      <c r="H567" t="n">
        <v>36.84729959316782</v>
      </c>
      <c r="I567" t="n">
        <v>-7.239746470754572</v>
      </c>
      <c r="J567" t="n">
        <v>25.82810038183334</v>
      </c>
      <c r="K567" t="n">
        <v>8.350726845931234</v>
      </c>
    </row>
    <row r="568">
      <c r="A568" s="3" t="n">
        <v>45776</v>
      </c>
      <c r="B568" t="n">
        <v>48.53360982803194</v>
      </c>
      <c r="C568" t="n">
        <v>12.41618789697791</v>
      </c>
      <c r="D568" t="n">
        <v>7.824373131893081</v>
      </c>
      <c r="E568" t="n">
        <v>-0.4595609788847987</v>
      </c>
      <c r="F568" t="n">
        <v>14.69957656186518</v>
      </c>
      <c r="G568" t="n">
        <v>20.92362928144187</v>
      </c>
      <c r="H568" t="n">
        <v>54.87393183560962</v>
      </c>
      <c r="I568" t="n">
        <v>-7.38802462757957</v>
      </c>
      <c r="J568" t="n">
        <v>27.20356232737298</v>
      </c>
      <c r="K568" t="n">
        <v>6.578705186110545</v>
      </c>
    </row>
    <row r="569">
      <c r="A569" s="3" t="n">
        <v>45777</v>
      </c>
      <c r="B569" t="n">
        <v>41.70794815562873</v>
      </c>
      <c r="C569" t="n">
        <v>10.74116568812089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51.62147515368605</v>
      </c>
      <c r="I569" t="n">
        <v>-8.129514688440354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43.75065103732798</v>
      </c>
      <c r="C570" t="n">
        <v>11.64304776743224</v>
      </c>
      <c r="D570" t="n">
        <v>8.652874321525461</v>
      </c>
      <c r="E570" t="n">
        <v>-2.064837507923756</v>
      </c>
      <c r="F570" t="n">
        <v>11.9191065186028</v>
      </c>
      <c r="G570" t="n">
        <v>21.61279291995939</v>
      </c>
      <c r="H570" t="n">
        <v>56.82740904948851</v>
      </c>
      <c r="I570" t="n">
        <v>-7.693481184019579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45.60846910343537</v>
      </c>
      <c r="C571" t="n">
        <v>9.529566746058361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-7.576862912828108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12.52956949240165</v>
      </c>
      <c r="D572" t="n">
        <v>9.022637911001619</v>
      </c>
      <c r="E572" t="n">
        <v>-4.085119350582412</v>
      </c>
      <c r="F572" t="n">
        <v>4.810154635597486</v>
      </c>
      <c r="G572" t="n">
        <v>15.45196265812983</v>
      </c>
      <c r="H572" t="n">
        <v>60.5577053969433</v>
      </c>
      <c r="I572" t="n">
        <v>-6.676988548420148</v>
      </c>
      <c r="J572" t="n">
        <v>20.24301538946056</v>
      </c>
      <c r="K572" t="n">
        <v>5.890077780113523</v>
      </c>
    </row>
    <row r="573">
      <c r="A573" s="3" t="n">
        <v>45784</v>
      </c>
      <c r="B573" t="n">
        <v>48.36766551169684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18.0972227889306</v>
      </c>
      <c r="H573" t="n">
        <v>64.03765703396857</v>
      </c>
      <c r="I573" t="n">
        <v>-8.251730367630728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53.78513830940985</v>
      </c>
      <c r="C574" t="n">
        <v>21.48378390806054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6.56151031772485</v>
      </c>
    </row>
    <row r="575">
      <c r="A575" s="3" t="n">
        <v>45786</v>
      </c>
      <c r="B575" t="n">
        <v>56.30195823725319</v>
      </c>
      <c r="C575" t="n">
        <v>21.13832590182698</v>
      </c>
      <c r="D575" t="n">
        <v>9.956028650814108</v>
      </c>
      <c r="E575" t="n">
        <v>-0.3026078264456666</v>
      </c>
      <c r="F575" t="n">
        <v>5.15140849280098</v>
      </c>
      <c r="G575" t="n">
        <v>9.655832832468136</v>
      </c>
      <c r="H575" t="n">
        <v>60.60585850832921</v>
      </c>
      <c r="I575" t="n">
        <v>-8.215909608552241</v>
      </c>
      <c r="J575" t="n">
        <v>21.1649261628202</v>
      </c>
      <c r="K575" t="n">
        <v>7.922582452552129</v>
      </c>
    </row>
    <row r="576">
      <c r="A576" s="3" t="n">
        <v>45789</v>
      </c>
      <c r="B576" t="n">
        <v>88.11658149591494</v>
      </c>
      <c r="C576" t="n">
        <v>30.13637506675988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75.50094135152546</v>
      </c>
      <c r="I576" t="n">
        <v>-2.910899590112026</v>
      </c>
      <c r="J576" t="n">
        <v>29.28433165433673</v>
      </c>
      <c r="K576" t="n">
        <v>14.7446705840556</v>
      </c>
    </row>
    <row r="577">
      <c r="A577" s="3" t="n">
        <v>45790</v>
      </c>
      <c r="B577" t="n">
        <v>90.04464714625612</v>
      </c>
      <c r="C577" t="n">
        <v>25.18793250350588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28.02686095880835</v>
      </c>
      <c r="K577" t="n">
        <v>11.88004742964608</v>
      </c>
    </row>
    <row r="578">
      <c r="A578" s="3" t="n">
        <v>45791</v>
      </c>
      <c r="B578" t="n">
        <v>94.30503279469281</v>
      </c>
      <c r="C578" t="n">
        <v>27.52384335254392</v>
      </c>
      <c r="D578" t="n">
        <v>14.0049588182338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33.80272377122151</v>
      </c>
      <c r="D579" t="n">
        <v>16.58416950112993</v>
      </c>
      <c r="E579" t="n">
        <v>8.105467131732681</v>
      </c>
      <c r="F579" t="n">
        <v>17.60331289574508</v>
      </c>
      <c r="G579" t="n">
        <v>15.47047987281098</v>
      </c>
      <c r="H579" t="n">
        <v>67.79694954436835</v>
      </c>
      <c r="I579" t="n">
        <v>-7.220884769197545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13.93669092014798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83.57557645916818</v>
      </c>
      <c r="C582" t="n">
        <v>29.32440969275538</v>
      </c>
      <c r="D582" t="n">
        <v>13.1018968511635</v>
      </c>
      <c r="E582" t="n">
        <v>10.52777187331382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28.33214794686769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-6.848699956371373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80.87453305605574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-7.645591360337589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-5.595466410315641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78.42463214230347</v>
      </c>
      <c r="C587" t="n">
        <v>27.59537340618255</v>
      </c>
      <c r="D587" t="n">
        <v>12.94142014407442</v>
      </c>
      <c r="E587" t="n">
        <v>10.28533989990321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23.60979068337388</v>
      </c>
      <c r="K587" t="n">
        <v>9.864580569750769</v>
      </c>
    </row>
    <row r="588">
      <c r="A588" s="3" t="n">
        <v>45805</v>
      </c>
      <c r="B588" t="n">
        <v>74.21128608160537</v>
      </c>
      <c r="C588" t="n">
        <v>27.88740075377682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60.45330377045319</v>
      </c>
      <c r="I588" t="n">
        <v>-6.601160700116093</v>
      </c>
      <c r="J588" t="n">
        <v>22.07116845507575</v>
      </c>
      <c r="K588" t="n">
        <v>9.406743279801244</v>
      </c>
    </row>
    <row r="589">
      <c r="A589" s="3" t="n">
        <v>45806</v>
      </c>
      <c r="B589" t="n">
        <v>72.08379972437156</v>
      </c>
      <c r="C589" t="n">
        <v>27.46190584489425</v>
      </c>
      <c r="D589" t="n">
        <v>11.09342408751881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22.93683484284927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6.982598596126333</v>
      </c>
      <c r="F590" t="n">
        <v>9.332580581732564</v>
      </c>
      <c r="G590" t="n">
        <v>15.79582224278813</v>
      </c>
      <c r="H590" t="n">
        <v>59.45769118525828</v>
      </c>
      <c r="I590" t="n">
        <v>-7.937512038877825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64.79415191902396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66.85381074428003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7.842895866251953</v>
      </c>
      <c r="F593" t="n">
        <v>8.169103955418077</v>
      </c>
      <c r="G593" t="n">
        <v>18.40870766190339</v>
      </c>
      <c r="H593" t="n">
        <v>51.63095273467198</v>
      </c>
      <c r="I593" t="n">
        <v>-8.238763322896691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-6.850480368037848</v>
      </c>
      <c r="J594" t="n">
        <v>29.43150113297823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28.18355689511542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31.43232587594491</v>
      </c>
      <c r="K595" t="n">
        <v>15.71413627766496</v>
      </c>
    </row>
    <row r="596">
      <c r="A596" s="3" t="n">
        <v>45817</v>
      </c>
      <c r="B596" t="n">
        <v>80.6517523483414</v>
      </c>
      <c r="C596" t="n">
        <v>29.9603871215157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15.41694648467336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78.37119766048426</v>
      </c>
      <c r="I597" t="n">
        <v>-3.770413440278864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78.90539214882193</v>
      </c>
      <c r="C598" t="n">
        <v>32.80804626215381</v>
      </c>
      <c r="D598" t="n">
        <v>16.97665044373446</v>
      </c>
      <c r="E598" t="n">
        <v>17.5078581376817</v>
      </c>
      <c r="F598" t="n">
        <v>15.90550913123021</v>
      </c>
      <c r="G598" t="n">
        <v>25.91175336824587</v>
      </c>
      <c r="H598" t="n">
        <v>68.16447260665548</v>
      </c>
      <c r="I598" t="n">
        <v>-4.330226005128546</v>
      </c>
      <c r="J598" t="n">
        <v>32.82959282418885</v>
      </c>
      <c r="K598" t="n">
        <v>16.97230652531147</v>
      </c>
    </row>
    <row r="599">
      <c r="A599" s="3" t="n">
        <v>45820</v>
      </c>
      <c r="B599" t="n">
        <v>72.93669641530904</v>
      </c>
      <c r="C599" t="n">
        <v>26.16019989671694</v>
      </c>
      <c r="D599" t="n">
        <v>12.06020931039535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-7.443070099080662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22.73656239917006</v>
      </c>
      <c r="D600" t="n">
        <v>7.135994774867149</v>
      </c>
      <c r="E600" t="n">
        <v>11.41842689476216</v>
      </c>
      <c r="F600" t="n">
        <v>9.279408200535055</v>
      </c>
      <c r="G600" t="n">
        <v>16.36930674324133</v>
      </c>
      <c r="H600" t="n">
        <v>53.62342514451252</v>
      </c>
      <c r="I600" t="n">
        <v>-8.648738520845001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25.86300467931151</v>
      </c>
      <c r="D601" t="n">
        <v>11.04490667010214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79.63185273629595</v>
      </c>
      <c r="C602" t="n">
        <v>25.45642221950015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78.83293765886796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-7.009859909915351</v>
      </c>
      <c r="J603" t="n">
        <v>28.268211236347</v>
      </c>
      <c r="K603" t="n">
        <v>11.88425821474297</v>
      </c>
    </row>
    <row r="604">
      <c r="A604" s="3" t="n">
        <v>45827</v>
      </c>
      <c r="B604" t="n">
        <v>71.85936748620819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-8.854195823023648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77.91197486810601</v>
      </c>
      <c r="C605" t="n">
        <v>26.00513607412274</v>
      </c>
      <c r="D605" t="n">
        <v>11.79212562877179</v>
      </c>
      <c r="E605" t="n">
        <v>9.127439758724476</v>
      </c>
      <c r="F605" t="n">
        <v>14.34310897825166</v>
      </c>
      <c r="G605" t="n">
        <v>1.955601490424841</v>
      </c>
      <c r="H605" t="n">
        <v>62.7470041741891</v>
      </c>
      <c r="I605" t="n">
        <v>-7.442527917766972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-8.170510092061335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24.78831502290915</v>
      </c>
      <c r="K607" t="n">
        <v>9.020756411371945</v>
      </c>
    </row>
    <row r="608">
      <c r="A608" s="3" t="n">
        <v>45833</v>
      </c>
      <c r="B608" t="n">
        <v>78.65133629901926</v>
      </c>
      <c r="C608" t="n">
        <v>23.28567882297317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77.1636105361475</v>
      </c>
      <c r="C609" t="n">
        <v>23.41208053091213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-6.75992660054675</v>
      </c>
      <c r="J609" t="n">
        <v>24.08747298074994</v>
      </c>
      <c r="K609" t="n">
        <v>11.65251248034092</v>
      </c>
    </row>
    <row r="610">
      <c r="A610" s="3" t="n">
        <v>45835</v>
      </c>
      <c r="B610" t="n">
        <v>79.30020721709529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10.20966946193209</v>
      </c>
    </row>
    <row r="611">
      <c r="A611" s="3" t="n">
        <v>45838</v>
      </c>
      <c r="B611" t="n">
        <v>81.69402768919699</v>
      </c>
      <c r="C611" t="n">
        <v>23.72564414466203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-6.889495059756801</v>
      </c>
      <c r="J611" t="n">
        <v>21.42798765911367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23.35046377178575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-8.174462350888367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79.37131208292327</v>
      </c>
      <c r="C614" t="n">
        <v>21.55232493272459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-10.07465690236082</v>
      </c>
      <c r="J614" t="n">
        <v>20.12237057179154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21.77466867382014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4.452882138596381</v>
      </c>
    </row>
    <row r="616">
      <c r="A616" s="3" t="n">
        <v>45845</v>
      </c>
      <c r="B616" t="n">
        <v>73.49009463599063</v>
      </c>
      <c r="C616" t="n">
        <v>19.70715078798864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-12.32954132406593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73.36347425388652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15.64862620777556</v>
      </c>
      <c r="K617" t="n">
        <v>2.043835087567136</v>
      </c>
    </row>
    <row r="618">
      <c r="A618" s="3" t="n">
        <v>45847</v>
      </c>
      <c r="B618" t="n">
        <v>65.39510078874579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13.48060924694077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-12.97144137870744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-4.139674205128885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7.127040403421159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2.555179365608007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8.723137494501486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5.178878238696072</v>
      </c>
      <c r="K627" t="n">
        <v>-7.585336153449451</v>
      </c>
    </row>
    <row r="628">
      <c r="A628" s="3" t="n">
        <v>45861</v>
      </c>
      <c r="B628" t="n">
        <v>56.15542109452607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38.05898746906655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37.549133723129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39.315830232529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-28.07965416890611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-1.410713483074655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37.46613251774147</v>
      </c>
      <c r="C637" t="n">
        <v>-6.318425444817755</v>
      </c>
      <c r="D637" t="n">
        <v>-19.15644120739726</v>
      </c>
      <c r="E637" t="n">
        <v>-8.51592816418446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36.01868191346256</v>
      </c>
      <c r="C638" t="n">
        <v>-5.755274334357441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45.87096262867863</v>
      </c>
      <c r="C639" t="n">
        <v>-2.110211895226699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14.92504210330257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37.56661403374491</v>
      </c>
      <c r="C640" t="n">
        <v>-3.355721476018436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35.4025819188311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3.261193364973569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39.25792560237549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3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0.5412468487046906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-9.549450884228172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-7.202573937339086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-29.74438532990522</v>
      </c>
      <c r="J657" t="n">
        <v>-5.802750634658793</v>
      </c>
      <c r="K657" t="n">
        <v>-5.367019524977001</v>
      </c>
    </row>
    <row r="658">
      <c r="A658" s="3" t="n">
        <v>45905</v>
      </c>
      <c r="B658" t="n">
        <v>32.02050832448962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3" t="n">
        <v>45908</v>
      </c>
      <c r="B659" t="n">
        <v>30.96304737857169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-30.85644459195177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1.347973409475922</v>
      </c>
    </row>
    <row r="662">
      <c r="A662" s="3" t="n">
        <v>45911</v>
      </c>
      <c r="B662" t="n">
        <v>34.94733367932761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31.31220714671063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-27.42391341514675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31.5391215398048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4.498322312929903</v>
      </c>
      <c r="I667" t="n">
        <v>-27.40956014232149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29.66179343231552</v>
      </c>
      <c r="C668" t="n">
        <v>-16.05078380085807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23.83562271483473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-27.18036972210148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-4.619174994417918</v>
      </c>
    </row>
    <row r="672">
      <c r="A672" s="3" t="n">
        <v>45925</v>
      </c>
      <c r="B672" t="n">
        <v>15.6555837879252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-8.517020336711202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-10.00864556541005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17.40903571092258</v>
      </c>
      <c r="C677" t="n">
        <v>-20.12648278848629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-7.492573306879513</v>
      </c>
    </row>
    <row r="678">
      <c r="A678" s="3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19.45977729077502</v>
      </c>
      <c r="C679" t="n">
        <v>-18.20581409805695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-28.32895640529157</v>
      </c>
      <c r="J679" t="n">
        <v>-9.0469077870733</v>
      </c>
      <c r="K679" t="n">
        <v>-7.360051398146283</v>
      </c>
    </row>
    <row r="680">
      <c r="A680" s="3" t="n">
        <v>45938</v>
      </c>
      <c r="B680" t="n">
        <v>22.52637343713777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0.857625621068947</v>
      </c>
      <c r="I680" t="n">
        <v>-26.08888260750907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-6.782689932158514</v>
      </c>
      <c r="K681" t="n">
        <v>-3.94936407329417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22.38576492681172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20.16138348973853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-25.73185506361032</v>
      </c>
      <c r="J686" t="n">
        <v>-8.689209630263928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-10.49388436053661</v>
      </c>
      <c r="K688" t="n">
        <v>-5.854956082560758</v>
      </c>
    </row>
    <row r="689">
      <c r="A689" s="3" t="n">
        <v>45951</v>
      </c>
      <c r="B689" t="n">
        <v>21.70506069239944</v>
      </c>
      <c r="C689" t="n">
        <v>-16.761200061931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21.73198029692773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-22.41768109875883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19.73557639481904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-22.18980216044761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-11.98135544499621</v>
      </c>
    </row>
    <row r="699">
      <c r="A699" s="3" t="n">
        <v>45967</v>
      </c>
      <c r="B699" t="n">
        <v>14.95673280849539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-12.9015827630108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-21.42890622548684</v>
      </c>
      <c r="J701" t="n">
        <v>-10.3144108292103</v>
      </c>
      <c r="K701" t="n">
        <v>-9.524950816849497</v>
      </c>
    </row>
    <row r="702">
      <c r="A702" s="3" t="n">
        <v>45972</v>
      </c>
      <c r="B702" t="n">
        <v>20.21251300305313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-18.39708046633053</v>
      </c>
      <c r="J703" t="n">
        <v>-8.233255070920453</v>
      </c>
      <c r="K703" t="n">
        <v>-6.193874709271041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15.62639057351929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15.76670637341307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-21.36346224742616</v>
      </c>
      <c r="J710" t="n">
        <v>-10.88675310133259</v>
      </c>
      <c r="K710" t="n">
        <v>-10.26898788534247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-22.48076398918428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14.22240103725356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-11.65480043491906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-12.76019931150841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0.2902278904720168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3" t="n">
        <v>46020</v>
      </c>
      <c r="B735" t="n">
        <v>-9.702374841711791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-19.08707848487638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-19.61388669191921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-12.96916118927399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-13.1592042193687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-14.05535141491302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-11.9045398341826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-10.55443365344367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0.4067426080293535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-0.4329621828142005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-19.04709245152574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-12.58206506316636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2026-02-21T16:43:32Z</dcterms:created>
  <dcterms:modified xsi:type="dcterms:W3CDTF">2026-02-21T16:43:32Z</dcterms:modified>
</cp:coreProperties>
</file>