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16.95000076293945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1.081972089543193</v>
      </c>
      <c r="D2" t="n">
        <v>-0.3707867209246762</v>
      </c>
      <c r="E2" t="n">
        <v>-0.05635918293653841</v>
      </c>
      <c r="F2" t="n">
        <v>0.2227128846963078</v>
      </c>
      <c r="G2" t="n">
        <v>0</v>
      </c>
      <c r="H2" t="n">
        <v>-0.6223445366190128</v>
      </c>
      <c r="I2" t="n">
        <v>1.075899697902805</v>
      </c>
      <c r="J2" t="n">
        <v>0.7370563527500762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2.698445750134471</v>
      </c>
      <c r="D2" t="n">
        <v>1.911453095516924</v>
      </c>
      <c r="E2" t="n">
        <v>2.136786664178225</v>
      </c>
      <c r="F2" t="n">
        <v>2.249550759981522</v>
      </c>
      <c r="G2" t="n">
        <v>1.020024322052349</v>
      </c>
      <c r="H2" t="n">
        <v>1.533995828226642</v>
      </c>
      <c r="I2" t="n">
        <v>4.011105401744941</v>
      </c>
      <c r="J2" t="n">
        <v>3.580503829932047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6.805298583291863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2026-08-20T14:09:10Z</dcterms:created>
  <dcterms:modified xmlns:dcterms="http://purl.org/dc/terms/" xmlns:xsi="http://www.w3.org/2001/XMLSchema-instance" xsi:type="dcterms:W3CDTF">2026-08-20T14:09:10Z</dcterms:modified>
</cp:coreProperties>
</file>