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59.20878219604492</v>
      </c>
      <c r="H2" t="n">
        <v>107.9531555175781</v>
      </c>
      <c r="I2" t="n">
        <v>110.2713317871094</v>
      </c>
      <c r="J2" t="n">
        <v>125.1764450073242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59.78539657592773</v>
      </c>
      <c r="H3" t="n">
        <v>113.8648681640625</v>
      </c>
      <c r="I3" t="n">
        <v>113.9328918457031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110.139045715332</v>
      </c>
      <c r="G4" t="n">
        <v>61.46284866333008</v>
      </c>
      <c r="H4" t="n">
        <v>113.0937805175781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61.46284866333008</v>
      </c>
      <c r="H5" t="n">
        <v>112.1513214111328</v>
      </c>
      <c r="I5" t="n">
        <v>116.245491027832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62.11810684204102</v>
      </c>
      <c r="H6" t="n">
        <v>112.5368881225586</v>
      </c>
      <c r="I6" t="n">
        <v>121.0633316040039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62.74715042114258</v>
      </c>
      <c r="H7" t="n">
        <v>112.9652633666992</v>
      </c>
      <c r="I7" t="n">
        <v>122.0654830932617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62.1705207824707</v>
      </c>
      <c r="H8" t="n">
        <v>113.3507995605469</v>
      </c>
      <c r="I8" t="n">
        <v>124.0696716308594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62.4588508605957</v>
      </c>
      <c r="H9" t="n">
        <v>114.6788101196289</v>
      </c>
      <c r="I9" t="n">
        <v>127.1531143188477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63.50724029541016</v>
      </c>
      <c r="H10" t="n">
        <v>115.6212310791016</v>
      </c>
      <c r="I10" t="n">
        <v>126.3822402954102</v>
      </c>
      <c r="J10" t="n">
        <v>127.0082702636719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64.63428497314453</v>
      </c>
      <c r="H11" t="n">
        <v>115.9639739990234</v>
      </c>
      <c r="I11" t="n">
        <v>124.1467514038086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117.3048324584961</v>
      </c>
      <c r="G12" t="n">
        <v>64.87017822265625</v>
      </c>
      <c r="H12" t="n">
        <v>117.0349349975586</v>
      </c>
      <c r="I12" t="n">
        <v>127.8468933105469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115.2267532348633</v>
      </c>
      <c r="G13" t="n">
        <v>64.97501373291016</v>
      </c>
      <c r="H13" t="n">
        <v>115.6640853881836</v>
      </c>
      <c r="I13" t="n">
        <v>126.3051834106445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65.57785034179688</v>
      </c>
      <c r="H14" t="n">
        <v>115.4927520751953</v>
      </c>
      <c r="I14" t="n">
        <v>131.2386932373047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118.2722396850586</v>
      </c>
      <c r="G15" t="n">
        <v>65.78752899169922</v>
      </c>
      <c r="H15" t="n">
        <v>115.5784072875977</v>
      </c>
      <c r="I15" t="n">
        <v>128.6177368164062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63.79556274414062</v>
      </c>
      <c r="H16" t="n">
        <v>114.8929901123047</v>
      </c>
      <c r="I16" t="n">
        <v>126.1510238647461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63.08787536621094</v>
      </c>
      <c r="H17" t="n">
        <v>113.6078338623047</v>
      </c>
      <c r="I17" t="n">
        <v>127.7312622070312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63.66450881958008</v>
      </c>
      <c r="H18" t="n">
        <v>115.9211044311523</v>
      </c>
      <c r="I18" t="n">
        <v>127.3073043823242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64.31977081298828</v>
      </c>
      <c r="H19" t="n">
        <v>115.6640853881836</v>
      </c>
      <c r="I19" t="n">
        <v>127.7312622070312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65.05363464355469</v>
      </c>
      <c r="H20" t="n">
        <v>120.0764389038086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65.63025665283203</v>
      </c>
      <c r="H21" t="n">
        <v>121.7043151855469</v>
      </c>
      <c r="I21" t="n">
        <v>133.0501708984375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63.8217658996582</v>
      </c>
      <c r="H22" t="n">
        <v>120.933219909668</v>
      </c>
      <c r="I22" t="n">
        <v>131.7782745361328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65.23711395263672</v>
      </c>
      <c r="H23" t="n">
        <v>120.933219909668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65.34195709228516</v>
      </c>
      <c r="H24" t="n">
        <v>120.4923629760742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65.07985687255859</v>
      </c>
      <c r="H25" t="n">
        <v>118.33203125</v>
      </c>
      <c r="I25" t="n">
        <v>130.7376098632812</v>
      </c>
      <c r="J25" t="n">
        <v>128.0463409423828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64.42459869384766</v>
      </c>
      <c r="H26" t="n">
        <v>119.1696929931641</v>
      </c>
      <c r="I26" t="n">
        <v>132.6647644042969</v>
      </c>
      <c r="J26" t="n">
        <v>130.4582977294922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63.61208724975586</v>
      </c>
      <c r="H27" t="n">
        <v>119.0374450683594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65.61774444580078</v>
      </c>
      <c r="H28" t="n">
        <v>119.08154296875</v>
      </c>
      <c r="I28" t="n">
        <v>126.3822402954102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65.02147674560547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119.3112869262695</v>
      </c>
      <c r="G30" t="n">
        <v>66.15982055664062</v>
      </c>
      <c r="H30" t="n">
        <v>120.933219909668</v>
      </c>
      <c r="I30" t="n">
        <v>129.619873046875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63.17842102050781</v>
      </c>
      <c r="H31" t="n">
        <v>116.8330459594727</v>
      </c>
      <c r="I31" t="n">
        <v>128.1166839599609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152.6628875732422</v>
      </c>
      <c r="F32" t="n">
        <v>117.2690353393555</v>
      </c>
      <c r="G32" t="n">
        <v>64.37097930908203</v>
      </c>
      <c r="H32" t="n">
        <v>119.346076965332</v>
      </c>
      <c r="I32" t="n">
        <v>126.5364074707031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117.4123458862305</v>
      </c>
      <c r="G33" t="n">
        <v>65.86167907714844</v>
      </c>
      <c r="H33" t="n">
        <v>117.4502792358398</v>
      </c>
      <c r="I33" t="n">
        <v>129.9282379150391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116.8390731811523</v>
      </c>
      <c r="G34" t="n">
        <v>65.80748748779297</v>
      </c>
      <c r="H34" t="n">
        <v>117.0534973144531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119.8845596313477</v>
      </c>
      <c r="G35" t="n">
        <v>65.67195129394531</v>
      </c>
      <c r="H35" t="n">
        <v>116.700798034668</v>
      </c>
      <c r="I35" t="n">
        <v>129.4271392822266</v>
      </c>
      <c r="J35" t="n">
        <v>122.8179244995117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64.61492156982422</v>
      </c>
      <c r="H36" t="n">
        <v>116.3480911254883</v>
      </c>
      <c r="I36" t="n">
        <v>127.2849578857422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63.4765625</v>
      </c>
      <c r="H37" t="n">
        <v>116.4803619384766</v>
      </c>
      <c r="I37" t="n">
        <v>128.4924011230469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117.0776443481445</v>
      </c>
      <c r="G38" t="n">
        <v>63.50366973876953</v>
      </c>
      <c r="H38" t="n">
        <v>114.8050079345703</v>
      </c>
      <c r="I38" t="n">
        <v>125.2206954956055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59.62785720825195</v>
      </c>
      <c r="H39" t="n">
        <v>109.6908187866211</v>
      </c>
      <c r="I39" t="n">
        <v>122.0268707275391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60.9017333984375</v>
      </c>
      <c r="H40" t="n">
        <v>114.9372711181641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62.33821487426758</v>
      </c>
      <c r="H41" t="n">
        <v>117.7148208618164</v>
      </c>
      <c r="I41" t="n">
        <v>125.1427612304688</v>
      </c>
      <c r="J41" t="n">
        <v>131.2588958740234</v>
      </c>
      <c r="K41" t="n">
        <v>1073.623413085938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60.84751892089844</v>
      </c>
      <c r="H42" t="n">
        <v>115.4663162231445</v>
      </c>
      <c r="I42" t="n">
        <v>126.9344177246094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62.14849090576172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61.38959884643555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60.84751892089844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63.44946670532227</v>
      </c>
      <c r="H46" t="n">
        <v>117.9352493286133</v>
      </c>
      <c r="I46" t="n">
        <v>139.5149078369141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63.39525604248047</v>
      </c>
      <c r="H47" t="n">
        <v>115.9513092041016</v>
      </c>
      <c r="I47" t="n">
        <v>136.6327056884766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65.56354522705078</v>
      </c>
      <c r="H48" t="n">
        <v>117.2298202514648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67.05423736572266</v>
      </c>
      <c r="H49" t="n">
        <v>116.3480911254883</v>
      </c>
      <c r="I49" t="n">
        <v>136.8663940429688</v>
      </c>
      <c r="J49" t="n">
        <v>133.3299560546875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65.48223876953125</v>
      </c>
      <c r="H50" t="n">
        <v>116.5244216918945</v>
      </c>
      <c r="I50" t="n">
        <v>133.8283843994141</v>
      </c>
      <c r="J50" t="n">
        <v>133.9261627197266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64.50650024414062</v>
      </c>
      <c r="H51" t="n">
        <v>115.5545196533203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65.78036499023438</v>
      </c>
      <c r="H53" t="n">
        <v>117.1857452392578</v>
      </c>
      <c r="I53" t="n">
        <v>132.6599273681641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63.96442413330078</v>
      </c>
      <c r="H54" t="n">
        <v>117.1857452392578</v>
      </c>
      <c r="I54" t="n">
        <v>134.4125823974609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65.40092468261719</v>
      </c>
      <c r="H55" t="n">
        <v>117.1416702270508</v>
      </c>
      <c r="I55" t="n">
        <v>136.671630859375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65.97010040283203</v>
      </c>
      <c r="H56" t="n">
        <v>117.6707077026367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65.37381744384766</v>
      </c>
      <c r="H57" t="n">
        <v>119.39013671875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65.02147674560547</v>
      </c>
      <c r="H59" t="n">
        <v>118.8611068725586</v>
      </c>
      <c r="I59" t="n">
        <v>137.3727264404297</v>
      </c>
      <c r="J59" t="n">
        <v>133.2358245849609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64.12705993652344</v>
      </c>
      <c r="H60" t="n">
        <v>118.4643249511719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63.5307731628418</v>
      </c>
      <c r="H61" t="n">
        <v>119.3019790649414</v>
      </c>
      <c r="I61" t="n">
        <v>126.1944122314453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64.47940063476562</v>
      </c>
      <c r="H62" t="n">
        <v>119.0374450683594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66.18692779541016</v>
      </c>
      <c r="H63" t="n">
        <v>126.0474319458008</v>
      </c>
      <c r="I63" t="n">
        <v>130.8292999267578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138.6834411621094</v>
      </c>
      <c r="G64" t="n">
        <v>66.29533386230469</v>
      </c>
      <c r="H64" t="n">
        <v>127.2378005981445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66.48505401611328</v>
      </c>
      <c r="H65" t="n">
        <v>131.4702758789062</v>
      </c>
      <c r="I65" t="n">
        <v>133.8673095703125</v>
      </c>
      <c r="J65" t="n">
        <v>146.2581329345703</v>
      </c>
      <c r="K65" t="n">
        <v>1194.884155273438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68.32811737060547</v>
      </c>
      <c r="H66" t="n">
        <v>134.9091339111328</v>
      </c>
      <c r="I66" t="n">
        <v>134.6073760986328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66.97293853759766</v>
      </c>
      <c r="H67" t="n">
        <v>135.3500213623047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68.81597137451172</v>
      </c>
      <c r="H68" t="n">
        <v>134.0714569091797</v>
      </c>
      <c r="I68" t="n">
        <v>133.1272888183594</v>
      </c>
      <c r="J68" t="n">
        <v>145.9756774902344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68.32811737060547</v>
      </c>
      <c r="H70" t="n">
        <v>134.556396484375</v>
      </c>
      <c r="I70" t="n">
        <v>131.5693054199219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69.3309326171875</v>
      </c>
      <c r="H71" t="n">
        <v>135.7468109130859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69.43935394287109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146.070068359375</v>
      </c>
      <c r="G73" t="n">
        <v>70.63191223144531</v>
      </c>
      <c r="H73" t="n">
        <v>141.6545715332031</v>
      </c>
      <c r="I73" t="n">
        <v>137.9958953857422</v>
      </c>
      <c r="J73" t="n">
        <v>142.9947204589844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161.3740234375</v>
      </c>
      <c r="F74" t="n">
        <v>147.0672760009766</v>
      </c>
      <c r="G74" t="n">
        <v>72.31233215332031</v>
      </c>
      <c r="H74" t="n">
        <v>141.5222930908203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73.20674896240234</v>
      </c>
      <c r="H75" t="n">
        <v>143.4621429443359</v>
      </c>
      <c r="I75" t="n">
        <v>135.6590118408203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72.82730102539062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69.95432281494141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69.03281402587891</v>
      </c>
      <c r="H79" t="n">
        <v>137.2457885742188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70.44219207763672</v>
      </c>
      <c r="H80" t="n">
        <v>140.8168640136719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68.30099487304688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68.21969604492188</v>
      </c>
      <c r="H83" t="n">
        <v>139.8910522460938</v>
      </c>
      <c r="I83" t="n">
        <v>126.3891143798828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68.13838958740234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68.4365234375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135.2117462158203</v>
      </c>
      <c r="G86" t="n">
        <v>67.21686553955078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66.13272094726562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65.29251098632812</v>
      </c>
      <c r="H88" t="n">
        <v>134.5123138427734</v>
      </c>
      <c r="I88" t="n">
        <v>123.5458831787109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66.18692779541016</v>
      </c>
      <c r="H89" t="n">
        <v>130.9852752685547</v>
      </c>
      <c r="I89" t="n">
        <v>121.910026550293</v>
      </c>
      <c r="J89" t="n">
        <v>148.0467071533203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65.75327301025391</v>
      </c>
      <c r="H90" t="n">
        <v>127.1055374145508</v>
      </c>
      <c r="I90" t="n">
        <v>119.612060546875</v>
      </c>
      <c r="J90" t="n">
        <v>148.2977600097656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66.18692779541016</v>
      </c>
      <c r="H91" t="n">
        <v>130.7207336425781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67.43370056152344</v>
      </c>
      <c r="H92" t="n">
        <v>132.7047119140625</v>
      </c>
      <c r="I92" t="n">
        <v>127.0902328491211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63.99153518676758</v>
      </c>
      <c r="H93" t="n">
        <v>130.9411926269531</v>
      </c>
      <c r="I93" t="n">
        <v>127.1291732788086</v>
      </c>
      <c r="J93" t="n">
        <v>143.0261077880859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63.55787658691406</v>
      </c>
      <c r="H94" t="n">
        <v>130.5002899169922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63.39525604248047</v>
      </c>
      <c r="H95" t="n">
        <v>131.9111328125</v>
      </c>
      <c r="I95" t="n">
        <v>126.1164932250977</v>
      </c>
      <c r="J95" t="n">
        <v>143.7477874755859</v>
      </c>
      <c r="K95" t="n">
        <v>1194.156127929688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63.80181121826172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64.34388732910156</v>
      </c>
      <c r="H97" t="n">
        <v>129.5303802490234</v>
      </c>
      <c r="I97" t="n">
        <v>117.3530120849609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62.22980499267578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61.90456390380859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61.8774528503418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62.93449401855469</v>
      </c>
      <c r="H101" t="n">
        <v>133.0574188232422</v>
      </c>
      <c r="I101" t="n">
        <v>112.2117538452148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62.88029861450195</v>
      </c>
      <c r="H102" t="n">
        <v>137.5543975830078</v>
      </c>
      <c r="I102" t="n">
        <v>117.8203887939453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138.2597961425781</v>
      </c>
      <c r="I103" t="n">
        <v>116.6519317626953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146.4024658203125</v>
      </c>
      <c r="G104" t="n">
        <v>63.77470779418945</v>
      </c>
      <c r="H104" t="n">
        <v>140.2437438964844</v>
      </c>
      <c r="I104" t="n">
        <v>118.7551574707031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64.12705993652344</v>
      </c>
      <c r="H105" t="n">
        <v>136.6726226806641</v>
      </c>
      <c r="I105" t="n">
        <v>118.0930404663086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63.72050476074219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64.07285308837891</v>
      </c>
      <c r="H107" t="n">
        <v>138.6565856933594</v>
      </c>
      <c r="I107" t="n">
        <v>126.0775680541992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63.96442413330078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64.12705993652344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63.55787658691406</v>
      </c>
      <c r="H110" t="n">
        <v>136.89306640625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61.57931137084961</v>
      </c>
      <c r="H111" t="n">
        <v>131.2938995361328</v>
      </c>
      <c r="I111" t="n">
        <v>124.285888671875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59.76337432861328</v>
      </c>
      <c r="H112" t="n">
        <v>133.4982757568359</v>
      </c>
      <c r="I112" t="n">
        <v>121.4815902709961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59.19419860839844</v>
      </c>
      <c r="H113" t="n">
        <v>130.632568359375</v>
      </c>
      <c r="I113" t="n">
        <v>117.9372329711914</v>
      </c>
      <c r="J113" t="n">
        <v>139.4802551269531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132.8849487304688</v>
      </c>
      <c r="G114" t="n">
        <v>58.62502288818359</v>
      </c>
      <c r="H114" t="n">
        <v>126.0474319458008</v>
      </c>
      <c r="I114" t="n">
        <v>111.8222732543945</v>
      </c>
      <c r="J114" t="n">
        <v>135.7774963378906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56.48384094238281</v>
      </c>
      <c r="H115" t="n">
        <v>123.8430557250977</v>
      </c>
      <c r="I115" t="n">
        <v>110.186408996582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122.51513671875</v>
      </c>
      <c r="F116" t="n">
        <v>130.6320648193359</v>
      </c>
      <c r="G116" t="n">
        <v>55.86046600341797</v>
      </c>
      <c r="H116" t="n">
        <v>121.0214233398438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57.32405471801758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57.21564102172852</v>
      </c>
      <c r="H118" t="n">
        <v>121.3740921020508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58.16426467895508</v>
      </c>
      <c r="H119" t="n">
        <v>120.3601150512695</v>
      </c>
      <c r="I119" t="n">
        <v>105.0061950683594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58.81476211547852</v>
      </c>
      <c r="H120" t="n">
        <v>120.4482574462891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59.38393020629883</v>
      </c>
      <c r="H121" t="n">
        <v>122.1236114501953</v>
      </c>
      <c r="I121" t="n">
        <v>110.225341796875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58.70633316040039</v>
      </c>
      <c r="H122" t="n">
        <v>122.2117919921875</v>
      </c>
      <c r="I122" t="n">
        <v>116.3403244018555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59.51944351196289</v>
      </c>
      <c r="H123" t="n">
        <v>124.9893341064453</v>
      </c>
      <c r="I123" t="n">
        <v>120.0794219970703</v>
      </c>
      <c r="J123" t="n">
        <v>132.4826812744141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60.37319946289062</v>
      </c>
      <c r="H124" t="n">
        <v>126.0033493041992</v>
      </c>
      <c r="I124" t="n">
        <v>118.0540924072266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60.61714172363281</v>
      </c>
      <c r="H125" t="n">
        <v>124.0193710327148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60.45451736450195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59.84468460083008</v>
      </c>
      <c r="H127" t="n">
        <v>124.1957473754883</v>
      </c>
      <c r="I127" t="n">
        <v>99.24176025390625</v>
      </c>
      <c r="J127" t="n">
        <v>134.3967895507812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134.2145538330078</v>
      </c>
      <c r="G128" t="n">
        <v>59.03158187866211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59.11289215087891</v>
      </c>
      <c r="H129" t="n">
        <v>123.8430557250977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59.11289215087891</v>
      </c>
      <c r="H130" t="n">
        <v>126.7087326049805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58.99092864990234</v>
      </c>
      <c r="H131" t="n">
        <v>127.6787033081055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127.7294845581055</v>
      </c>
      <c r="F132" t="n">
        <v>143.2262420654297</v>
      </c>
      <c r="G132" t="n">
        <v>57.44601440429688</v>
      </c>
      <c r="H132" t="n">
        <v>129.7067413330078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142.8938293457031</v>
      </c>
      <c r="G133" t="n">
        <v>57.24274444580078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126.6948928833008</v>
      </c>
      <c r="F134" t="n">
        <v>141.8227844238281</v>
      </c>
      <c r="G134" t="n">
        <v>57.52733612060547</v>
      </c>
      <c r="H134" t="n">
        <v>130.7648468017578</v>
      </c>
      <c r="I134" t="n">
        <v>99.04703521728516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132.0433807373047</v>
      </c>
      <c r="I135" t="n">
        <v>98.57962799072266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57.85257720947266</v>
      </c>
      <c r="H136" t="n">
        <v>132.0874481201172</v>
      </c>
      <c r="I136" t="n">
        <v>101.1892166137695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58.54372406005859</v>
      </c>
      <c r="H137" t="n">
        <v>132.9251556396484</v>
      </c>
      <c r="I137" t="n">
        <v>99.63124084472656</v>
      </c>
      <c r="J137" t="n">
        <v>131.7923126220703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58.82830429077148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58.99092864990234</v>
      </c>
      <c r="H139" t="n">
        <v>133.0133361816406</v>
      </c>
      <c r="I139" t="n">
        <v>103.6819534301758</v>
      </c>
      <c r="J139" t="n">
        <v>133.2358245849609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58.66568374633789</v>
      </c>
      <c r="H140" t="n">
        <v>131.3379821777344</v>
      </c>
      <c r="I140" t="n">
        <v>103.1756057739258</v>
      </c>
      <c r="J140" t="n">
        <v>131.7923126220703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58.62502288818359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58.25914001464844</v>
      </c>
      <c r="H142" t="n">
        <v>132.2638549804688</v>
      </c>
      <c r="I142" t="n">
        <v>99.86495208740234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58.62502288818359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58.58437347412109</v>
      </c>
      <c r="H144" t="n">
        <v>132.5724792480469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59.31616973876953</v>
      </c>
      <c r="H145" t="n">
        <v>134.8650360107422</v>
      </c>
      <c r="I145" t="n">
        <v>104.4998550415039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137.9952850341797</v>
      </c>
      <c r="I146" t="n">
        <v>107.8105087280273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58.5030632019043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57.73060989379883</v>
      </c>
      <c r="H148" t="n">
        <v>140.7727966308594</v>
      </c>
      <c r="I148" t="n">
        <v>105.6683197021484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153.0134582519531</v>
      </c>
      <c r="G149" t="n">
        <v>57.89323043823242</v>
      </c>
      <c r="H149" t="n">
        <v>136.4081268310547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59.43813323974609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59.64141082763672</v>
      </c>
      <c r="H151" t="n">
        <v>140.5523529052734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58.95027160644531</v>
      </c>
      <c r="H152" t="n">
        <v>139.9682312011719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163.7050323486328</v>
      </c>
      <c r="G153" t="n">
        <v>59.66507339477539</v>
      </c>
      <c r="H153" t="n">
        <v>138.0810089111328</v>
      </c>
      <c r="I153" t="n">
        <v>103.4482421875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60.16964721679688</v>
      </c>
      <c r="H154" t="n">
        <v>142.4395904541016</v>
      </c>
      <c r="I154" t="n">
        <v>108.4337005615234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61.51515579223633</v>
      </c>
      <c r="H155" t="n">
        <v>142.6642456054688</v>
      </c>
      <c r="I155" t="n">
        <v>109.0179214477539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61.68334579467773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61.09468841552734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142.4414825439453</v>
      </c>
      <c r="F158" t="n">
        <v>162.6191253662109</v>
      </c>
      <c r="G158" t="n">
        <v>60.67420959472656</v>
      </c>
      <c r="H158" t="n">
        <v>141.7655792236328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59.95941543579102</v>
      </c>
      <c r="H159" t="n">
        <v>140.6422424316406</v>
      </c>
      <c r="I159" t="n">
        <v>105.1953125</v>
      </c>
      <c r="J159" t="n">
        <v>143.1949005126953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59.74918365478516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167.4868621826172</v>
      </c>
      <c r="G161" t="n">
        <v>59.32869720458984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60.08554840087891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60.4639778137207</v>
      </c>
      <c r="H163" t="n">
        <v>146.8430938720703</v>
      </c>
      <c r="I163" t="n">
        <v>108.9836120605469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59.74918365478516</v>
      </c>
      <c r="H164" t="n">
        <v>144.6413421630859</v>
      </c>
      <c r="I164" t="n">
        <v>108.3854827880859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60.12760162353516</v>
      </c>
      <c r="H165" t="n">
        <v>147.3822784423828</v>
      </c>
      <c r="I165" t="n">
        <v>110.5388565063477</v>
      </c>
      <c r="J165" t="n">
        <v>145.5081329345703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59.83326721191406</v>
      </c>
      <c r="H166" t="n">
        <v>144.4166564941406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59.95941543579102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59.66507339477539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59.45483016967773</v>
      </c>
      <c r="H169" t="n">
        <v>151.3813781738281</v>
      </c>
      <c r="I169" t="n">
        <v>105.3548355102539</v>
      </c>
      <c r="J169" t="n">
        <v>142.6245880126953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60.04350280761719</v>
      </c>
      <c r="H170" t="n">
        <v>150.3479309082031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61.43106079101562</v>
      </c>
      <c r="H171" t="n">
        <v>149.8985595703125</v>
      </c>
      <c r="I171" t="n">
        <v>105.1554336547852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61.01058578491211</v>
      </c>
      <c r="H172" t="n">
        <v>149.7188415527344</v>
      </c>
      <c r="I172" t="n">
        <v>106.8701477050781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61.09468841552734</v>
      </c>
      <c r="H173" t="n">
        <v>149.5391082763672</v>
      </c>
      <c r="I173" t="n">
        <v>106.8701477050781</v>
      </c>
      <c r="J173" t="n">
        <v>141.9274139404297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60.75830459594727</v>
      </c>
      <c r="H174" t="n">
        <v>150.4377593994141</v>
      </c>
      <c r="I174" t="n">
        <v>106.7903900146484</v>
      </c>
      <c r="J174" t="n">
        <v>143.7336273193359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60.37989044189453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60.16964721679688</v>
      </c>
      <c r="H176" t="n">
        <v>157.3575439453125</v>
      </c>
      <c r="I176" t="n">
        <v>105.7536163330078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173.0285797119141</v>
      </c>
      <c r="G177" t="n">
        <v>58.82412338256836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58.57184982299805</v>
      </c>
      <c r="H178" t="n">
        <v>153.6729888916016</v>
      </c>
      <c r="I178" t="n">
        <v>104.11865234375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58.10932540893555</v>
      </c>
      <c r="H179" t="n">
        <v>154.4817962646484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57.0161018371582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56.72176742553711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142.5294494628906</v>
      </c>
      <c r="I183" t="n">
        <v>98.45613098144531</v>
      </c>
      <c r="J183" t="n">
        <v>127.2878875732422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160.1852416992188</v>
      </c>
      <c r="G184" t="n">
        <v>56.13310623168945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160.1852416992188</v>
      </c>
      <c r="G186" t="n">
        <v>55.41830444335938</v>
      </c>
      <c r="H186" t="n">
        <v>143.3831787109375</v>
      </c>
      <c r="I186" t="n">
        <v>101.0082473754883</v>
      </c>
      <c r="J186" t="n">
        <v>131.8192138671875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56.30129241943359</v>
      </c>
      <c r="H187" t="n">
        <v>143.4730377197266</v>
      </c>
      <c r="I187" t="n">
        <v>101.1278686523438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56.59562301635742</v>
      </c>
      <c r="H189" t="n">
        <v>146.0792236328125</v>
      </c>
      <c r="I189" t="n">
        <v>106.7903900146484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56.80587005615234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55.46034622192383</v>
      </c>
      <c r="H193" t="n">
        <v>144.7312164306641</v>
      </c>
      <c r="I193" t="n">
        <v>104.5573043823242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56.55357360839844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56.21720123291016</v>
      </c>
      <c r="H195" t="n">
        <v>148.0562591552734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55.75468063354492</v>
      </c>
      <c r="H196" t="n">
        <v>148.3708190917969</v>
      </c>
      <c r="I196" t="n">
        <v>101.7658996582031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55.5444450378418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181.0041198730469</v>
      </c>
      <c r="G198" t="n">
        <v>56.09105682373047</v>
      </c>
      <c r="H198" t="n">
        <v>150.0333709716797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56.34333801269531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56.76381683349609</v>
      </c>
      <c r="H201" t="n">
        <v>148.3258972167969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57.22634124755859</v>
      </c>
      <c r="H202" t="n">
        <v>150.0333709716797</v>
      </c>
      <c r="I202" t="n">
        <v>105.9131011962891</v>
      </c>
      <c r="J202" t="n">
        <v>138.6953125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57.10019683837891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180.4049987792969</v>
      </c>
      <c r="G204" t="n">
        <v>57.43657302856445</v>
      </c>
      <c r="H204" t="n">
        <v>153.3584442138672</v>
      </c>
      <c r="I204" t="n">
        <v>105.1155776977539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57.56271362304688</v>
      </c>
      <c r="H205" t="n">
        <v>156.4139556884766</v>
      </c>
      <c r="I205" t="n">
        <v>106.6308975219727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57.39452362060547</v>
      </c>
      <c r="H206" t="n">
        <v>155.5602111816406</v>
      </c>
      <c r="I206" t="n">
        <v>106.9100189208984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57.60475921630859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57.6888542175293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184.3740386962891</v>
      </c>
      <c r="G209" t="n">
        <v>57.77295303344727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57.60475921630859</v>
      </c>
      <c r="H210" t="n">
        <v>159.0200653076172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58.95027160644531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58.48775100708008</v>
      </c>
      <c r="H212" t="n">
        <v>155.8297729492188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58.52980041503906</v>
      </c>
      <c r="H213" t="n">
        <v>154.6615142822266</v>
      </c>
      <c r="I213" t="n">
        <v>111.5357437133789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58.65594100952148</v>
      </c>
      <c r="H214" t="n">
        <v>154.077392578125</v>
      </c>
      <c r="I214" t="n">
        <v>112.014274597168</v>
      </c>
      <c r="J214" t="n">
        <v>135.6533355712891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58.40365600585938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185.0831146240234</v>
      </c>
      <c r="G216" t="n">
        <v>58.52980041503906</v>
      </c>
      <c r="H216" t="n">
        <v>154.6615142822266</v>
      </c>
      <c r="I216" t="n">
        <v>113.5296020507812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58.27752304077148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58.10932540893555</v>
      </c>
      <c r="H218" t="n">
        <v>151.2465667724609</v>
      </c>
      <c r="I218" t="n">
        <v>114.2075042724609</v>
      </c>
      <c r="J218" t="n">
        <v>141.6556854248047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58.23546600341797</v>
      </c>
      <c r="H219" t="n">
        <v>149.0448455810547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58.90822601318359</v>
      </c>
      <c r="H220" t="n">
        <v>147.7417144775391</v>
      </c>
      <c r="I220" t="n">
        <v>113.4279022216797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58.86617660522461</v>
      </c>
      <c r="H221" t="n">
        <v>150.1232147216797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58.78208541870117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60.59011840820312</v>
      </c>
      <c r="H223" t="n">
        <v>152.3249816894531</v>
      </c>
      <c r="I223" t="n">
        <v>116.7775726318359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61.68334579467773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64.08003997802734</v>
      </c>
      <c r="H225" t="n">
        <v>153.1337432861328</v>
      </c>
      <c r="I225" t="n">
        <v>116.9031982421875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181.1366882324219</v>
      </c>
      <c r="G226" t="n">
        <v>63.32319259643555</v>
      </c>
      <c r="H226" t="n">
        <v>152.9091186523438</v>
      </c>
      <c r="I226" t="n">
        <v>117.4475173950195</v>
      </c>
      <c r="J226" t="n">
        <v>142.3370361328125</v>
      </c>
      <c r="K226" t="n">
        <v>1238.109985351562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64.45846557617188</v>
      </c>
      <c r="H227" t="n">
        <v>154.7513732910156</v>
      </c>
      <c r="I227" t="n">
        <v>118.1593170166016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64.08003997802734</v>
      </c>
      <c r="H228" t="n">
        <v>154.7513732910156</v>
      </c>
      <c r="I228" t="n">
        <v>117.2800216674805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180.6582946777344</v>
      </c>
      <c r="G229" t="n">
        <v>64.75279998779297</v>
      </c>
      <c r="H229" t="n">
        <v>154.7064514160156</v>
      </c>
      <c r="I229" t="n">
        <v>117.9918060302734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64.79483795166016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63.74366760253906</v>
      </c>
      <c r="H231" t="n">
        <v>157.4473876953125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154.4368743896484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153.0888824462891</v>
      </c>
      <c r="I233" t="n">
        <v>119.4572906494141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64.75279998779297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66.35060119628906</v>
      </c>
      <c r="H235" t="n">
        <v>151.7857666015625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65.38350677490234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185.0831146240234</v>
      </c>
      <c r="G237" t="n">
        <v>65.71989440917969</v>
      </c>
      <c r="H237" t="n">
        <v>154.2122039794922</v>
      </c>
      <c r="I237" t="n">
        <v>123.6025085449219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65.67783355712891</v>
      </c>
      <c r="H238" t="n">
        <v>154.6615142822266</v>
      </c>
      <c r="I238" t="n">
        <v>123.4768829345703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179.1036224365234</v>
      </c>
      <c r="G239" t="n">
        <v>64.71074676513672</v>
      </c>
      <c r="H239" t="n">
        <v>152.5945739746094</v>
      </c>
      <c r="I239" t="n">
        <v>123.2675552368164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65.55169677734375</v>
      </c>
      <c r="H240" t="n">
        <v>154.3919372558594</v>
      </c>
      <c r="I240" t="n">
        <v>122.0951538085938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65.42554473876953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178.4658660888672</v>
      </c>
      <c r="G242" t="n">
        <v>64.24822998046875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63.15500259399414</v>
      </c>
      <c r="H243" t="n">
        <v>149.0897216796875</v>
      </c>
      <c r="I243" t="n">
        <v>119.1223449707031</v>
      </c>
      <c r="J243" t="n">
        <v>139.5143585205078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61.38901138305664</v>
      </c>
      <c r="H244" t="n">
        <v>146.4836273193359</v>
      </c>
      <c r="I244" t="n">
        <v>117.070671081543</v>
      </c>
      <c r="J244" t="n">
        <v>137.0809631347656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175.9943695068359</v>
      </c>
      <c r="G245" t="n">
        <v>62.56634140014648</v>
      </c>
      <c r="H245" t="n">
        <v>148.8651123046875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63.15500259399414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149.0448455810547</v>
      </c>
      <c r="I247" t="n">
        <v>120.5040817260742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62.86067199707031</v>
      </c>
      <c r="H248" t="n">
        <v>149.8536224365234</v>
      </c>
      <c r="I248" t="n">
        <v>121.1321411132812</v>
      </c>
      <c r="J248" t="n">
        <v>140.0010375976562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64.33232879638672</v>
      </c>
      <c r="H249" t="n">
        <v>149.5840301513672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66.01420593261719</v>
      </c>
      <c r="H251" t="n">
        <v>150.6175231933594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173.1242523193359</v>
      </c>
      <c r="G252" t="n">
        <v>65.67783355712891</v>
      </c>
      <c r="H252" t="n">
        <v>149.7188415527344</v>
      </c>
      <c r="I252" t="n">
        <v>122.4720077514648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66.51877593994141</v>
      </c>
      <c r="H253" t="n">
        <v>152.6844482421875</v>
      </c>
      <c r="I253" t="n">
        <v>122.6813507080078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67.31768035888672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67.35972595214844</v>
      </c>
      <c r="H255" t="n">
        <v>153.1337432861328</v>
      </c>
      <c r="I255" t="n">
        <v>124.063102722168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67.78020477294922</v>
      </c>
      <c r="H256" t="n">
        <v>150.9320220947266</v>
      </c>
      <c r="I256" t="n">
        <v>125.0680160522461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70.26099395751953</v>
      </c>
      <c r="H257" t="n">
        <v>149.2245330810547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170.5331268310547</v>
      </c>
      <c r="G258" t="n">
        <v>68.62113952636719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69.20980072021484</v>
      </c>
      <c r="H259" t="n">
        <v>150.7972259521484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68.62113952636719</v>
      </c>
      <c r="H261" t="n">
        <v>150.7073822021484</v>
      </c>
      <c r="I261" t="n">
        <v>123.811882019043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152.2800140380859</v>
      </c>
      <c r="I262" t="n">
        <v>124.9842300415039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70.00870513916016</v>
      </c>
      <c r="H263" t="n">
        <v>151.6060333251953</v>
      </c>
      <c r="I263" t="n">
        <v>127.0777816772461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69.71437835693359</v>
      </c>
      <c r="H264" t="n">
        <v>151.6060333251953</v>
      </c>
      <c r="I264" t="n">
        <v>126.9521942138672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183.4486999511719</v>
      </c>
      <c r="G265" t="n">
        <v>70.17689514160156</v>
      </c>
      <c r="H265" t="n">
        <v>149.9434967041016</v>
      </c>
      <c r="I265" t="n">
        <v>127.5802536010742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69.92461395263672</v>
      </c>
      <c r="H266" t="n">
        <v>149.2245330810547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149.0897216796875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68.1165771484375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68.74729156494141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68.74729156494141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67.10744476318359</v>
      </c>
      <c r="H271" t="n">
        <v>152.7743225097656</v>
      </c>
      <c r="I271" t="n">
        <v>120.7971496582031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66.05626678466797</v>
      </c>
      <c r="H272" t="n">
        <v>149.9884185791016</v>
      </c>
      <c r="I272" t="n">
        <v>120.1272277832031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65.97217559814453</v>
      </c>
      <c r="H273" t="n">
        <v>152.6626739501953</v>
      </c>
      <c r="I273" t="n">
        <v>120.8390350341797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66.64492034912109</v>
      </c>
      <c r="H274" t="n">
        <v>153.1237335205078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175.1572723388672</v>
      </c>
      <c r="G275" t="n">
        <v>66.47674560546875</v>
      </c>
      <c r="H275" t="n">
        <v>152.3860321044922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66.64492034912109</v>
      </c>
      <c r="H276" t="n">
        <v>152.6165618896484</v>
      </c>
      <c r="I276" t="n">
        <v>120.5040817260742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66.93925476074219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66.85515594482422</v>
      </c>
      <c r="H279" t="n">
        <v>154.7836456298828</v>
      </c>
      <c r="I279" t="n">
        <v>124.063102722168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66.56083679199219</v>
      </c>
      <c r="H280" t="n">
        <v>153.1237335205078</v>
      </c>
      <c r="I280" t="n">
        <v>124.3142929077148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66.85515594482422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67.10744476318359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67.73815155029297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66.89720916748047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66.60287475585938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65.00507354736328</v>
      </c>
      <c r="H286" t="n">
        <v>157.2273406982422</v>
      </c>
      <c r="I286" t="n">
        <v>128.6270294189453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65.047119140625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64.62664794921875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64.71074676513672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65.5096435546875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65.76192474365234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66.64492034912109</v>
      </c>
      <c r="H294" t="n">
        <v>163.0369110107422</v>
      </c>
      <c r="I294" t="n">
        <v>135.9966583251953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165.4806213378906</v>
      </c>
      <c r="I296" t="n">
        <v>134.3633117675781</v>
      </c>
      <c r="J296" t="n">
        <v>149.9806518554688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66.35060119628906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65.42554473876953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67.19154357910156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163.1752166748047</v>
      </c>
      <c r="I302" t="n">
        <v>131.6553955078125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162.2992095947266</v>
      </c>
      <c r="I303" t="n">
        <v>130.9246978759766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66.93925476074219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66.43468475341797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65.93012237548828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65.5096435546875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65.17326354980469</v>
      </c>
      <c r="H312" t="n">
        <v>163.9590606689453</v>
      </c>
      <c r="I312" t="n">
        <v>132.0852355957031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139.8095245361328</v>
      </c>
      <c r="F314" t="n">
        <v>181.0788726806641</v>
      </c>
      <c r="G314" t="n">
        <v>65.34145355224609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65.42554473876953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65.5096435546875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65.59375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137.6729583740234</v>
      </c>
      <c r="J319" t="n">
        <v>157.1874084472656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189.6549530029297</v>
      </c>
      <c r="G320" t="n">
        <v>65.59375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66.05626678466797</v>
      </c>
      <c r="H321" t="n">
        <v>154.0920257568359</v>
      </c>
      <c r="I321" t="n">
        <v>137.6299896240234</v>
      </c>
      <c r="J321" t="n">
        <v>152.7371368408203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65.76192474365234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65.80397796630859</v>
      </c>
      <c r="H324" t="n">
        <v>157.6423034667969</v>
      </c>
      <c r="I324" t="n">
        <v>137.7588958740234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65.97217559814453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65.97217559814453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158.610595703125</v>
      </c>
      <c r="I328" t="n">
        <v>136.641357421875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161.9303436279297</v>
      </c>
      <c r="I329" t="n">
        <v>141.1974945068359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69.54618072509766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70.05075073242188</v>
      </c>
      <c r="H331" t="n">
        <v>162.6219635009766</v>
      </c>
      <c r="I331" t="n">
        <v>138.4036712646484</v>
      </c>
      <c r="J331" t="n">
        <v>158.648681640625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69.63027954101562</v>
      </c>
      <c r="H332" t="n">
        <v>160.6854248046875</v>
      </c>
      <c r="I332" t="n">
        <v>137.8019104003906</v>
      </c>
      <c r="J332" t="n">
        <v>160.1100311279297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70.00870513916016</v>
      </c>
      <c r="H333" t="n">
        <v>163.2674713134766</v>
      </c>
      <c r="I333" t="n">
        <v>141.8422546386719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154.5695343017578</v>
      </c>
      <c r="F334" t="n">
        <v>193.0446319580078</v>
      </c>
      <c r="G334" t="n">
        <v>70.639404296875</v>
      </c>
      <c r="H334" t="n">
        <v>162.2992095947266</v>
      </c>
      <c r="I334" t="n">
        <v>142.0572052001953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70.26099395751953</v>
      </c>
      <c r="H337" t="n">
        <v>161.3309478759766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70.80759429931641</v>
      </c>
      <c r="H338" t="n">
        <v>162.2530822753906</v>
      </c>
      <c r="I338" t="n">
        <v>142.3580322265625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73.62477111816406</v>
      </c>
      <c r="H340" t="n">
        <v>162.2992095947266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72.32130432128906</v>
      </c>
      <c r="H341" t="n">
        <v>161.4692535400391</v>
      </c>
      <c r="I341" t="n">
        <v>143.0027923583984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72.36335754394531</v>
      </c>
      <c r="H342" t="n">
        <v>159.8093566894531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73.28839874267578</v>
      </c>
      <c r="H343" t="n">
        <v>160.547119140625</v>
      </c>
      <c r="I343" t="n">
        <v>142.3580322265625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74.84413909912109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75.39075469970703</v>
      </c>
      <c r="H345" t="n">
        <v>161.3309478759766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74.97028350830078</v>
      </c>
      <c r="H346" t="n">
        <v>160.9159851074219</v>
      </c>
      <c r="I346" t="n">
        <v>142.701904296875</v>
      </c>
      <c r="J346" t="n">
        <v>158.0508880615234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75.85327911376953</v>
      </c>
      <c r="H347" t="n">
        <v>160.9159851074219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75.72714233398438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75.93737030029297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197.0468292236328</v>
      </c>
      <c r="G350" t="n">
        <v>75.68508911132812</v>
      </c>
      <c r="H350" t="n">
        <v>160.3165588378906</v>
      </c>
      <c r="I350" t="n">
        <v>133.1597747802734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75.05437469482422</v>
      </c>
      <c r="H353" t="n">
        <v>160.547119140625</v>
      </c>
      <c r="I353" t="n">
        <v>133.5896148681641</v>
      </c>
      <c r="J353" t="n">
        <v>156.4900360107422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75.18052673339844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76.39988708496094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75.93737030029297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77.24083709716797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77.28288269042969</v>
      </c>
      <c r="H359" t="n">
        <v>170.9213562011719</v>
      </c>
      <c r="I359" t="n">
        <v>133.8045043945312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172.6273193359375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78.12383270263672</v>
      </c>
      <c r="H361" t="n">
        <v>172.166259765625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77.49312591552734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77.28288269042969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77.28288269042969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77.36698150634766</v>
      </c>
      <c r="H365" t="n">
        <v>172.9039611816406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77.36698150634766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75.09642791748047</v>
      </c>
      <c r="H367" t="n">
        <v>172.166259765625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75.30666351318359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75.13847351074219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76.23170471191406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76.77831268310547</v>
      </c>
      <c r="H371" t="n">
        <v>174.425537109375</v>
      </c>
      <c r="I371" t="n">
        <v>137.8019104003906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80.10005187988281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80.31028747558594</v>
      </c>
      <c r="H374" t="n">
        <v>178.3446502685547</v>
      </c>
      <c r="I374" t="n">
        <v>139.9510345458984</v>
      </c>
      <c r="J374" t="n">
        <v>168.2134399414062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82.91722106933594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83.42178344726562</v>
      </c>
      <c r="H376" t="n">
        <v>177.6069641113281</v>
      </c>
      <c r="I376" t="n">
        <v>140.5527648925781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81.9080810546875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177.4225158691406</v>
      </c>
      <c r="I378" t="n">
        <v>141.4984283447266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82.32855987548828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187.7764282226562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81.23532867431641</v>
      </c>
      <c r="H381" t="n">
        <v>172.8578796386719</v>
      </c>
      <c r="I381" t="n">
        <v>145.4957580566406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81.86602783203125</v>
      </c>
      <c r="H382" t="n">
        <v>171.9818115234375</v>
      </c>
      <c r="I382" t="n">
        <v>143.0457458496094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172.7656555175781</v>
      </c>
      <c r="I383" t="n">
        <v>143.4755859375</v>
      </c>
      <c r="J383" t="n">
        <v>160.1764068603516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177.5608673095703</v>
      </c>
      <c r="I384" t="n">
        <v>143.3466644287109</v>
      </c>
      <c r="J384" t="n">
        <v>161.5712890625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177.8835754394531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83.54792785644531</v>
      </c>
      <c r="H386" t="n">
        <v>179.912353515625</v>
      </c>
      <c r="I386" t="n">
        <v>146.6133117675781</v>
      </c>
      <c r="J386" t="n">
        <v>162.1358642578125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180.6500396728516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82.91722106933594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82.6136474609375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81.31264495849609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81.52947235107422</v>
      </c>
      <c r="H393" t="n">
        <v>207.6230621337891</v>
      </c>
      <c r="I393" t="n">
        <v>151.9001770019531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81.09580993652344</v>
      </c>
      <c r="H395" t="n">
        <v>202.9661865234375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200.9835815429688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80.53204345703125</v>
      </c>
      <c r="H397" t="n">
        <v>200.9835815429688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80.09838104248047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201.6752014160156</v>
      </c>
      <c r="I399" t="n">
        <v>152.0720825195312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81.39937591552734</v>
      </c>
      <c r="H400" t="n">
        <v>200.4763793945312</v>
      </c>
      <c r="I400" t="n">
        <v>153.5765075683594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199.1672821044922</v>
      </c>
      <c r="I402" t="n">
        <v>153.0177307128906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203.3282928466797</v>
      </c>
      <c r="I403" t="n">
        <v>153.9203338623047</v>
      </c>
      <c r="J403" t="n">
        <v>167.9775238037109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189.7366485595703</v>
      </c>
      <c r="G404" t="n">
        <v>80.01165008544922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79.66471099853516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79.18768310546875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80.01165008544922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79.62135314941406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77.23617553710938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220.4866180419922</v>
      </c>
      <c r="I416" t="n">
        <v>157.7166442871094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79.23104095458984</v>
      </c>
      <c r="H417" t="n">
        <v>219.3645477294922</v>
      </c>
      <c r="I417" t="n">
        <v>157.8459320068359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79.23104095458984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81.52947235107422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82.57028198242188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79.40451049804688</v>
      </c>
      <c r="H422" t="n">
        <v>219.8320922851562</v>
      </c>
      <c r="I422" t="n">
        <v>155.9493865966797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80.74887847900391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79.75144958496094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80.31521606445312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226.0502166748047</v>
      </c>
      <c r="I427" t="n">
        <v>162.2425231933594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80.4453125</v>
      </c>
      <c r="H428" t="n">
        <v>223.4320526123047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80.01165008544922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79.79481506347656</v>
      </c>
      <c r="H431" t="n">
        <v>224.6008911132812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78.40707397460938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78.88410186767578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78.06014251708984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77.279541015625</v>
      </c>
      <c r="H436" t="n">
        <v>219.8788452148438</v>
      </c>
      <c r="I436" t="n">
        <v>157.5442047119141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77.75657653808594</v>
      </c>
      <c r="H437" t="n">
        <v>218.6632537841797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75.84843444824219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76.62903594970703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78.32034301757812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78.79737091064453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78.84073638916016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263.7862854003906</v>
      </c>
      <c r="G445" t="n">
        <v>79.66471099853516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78.71064758300781</v>
      </c>
      <c r="H446" t="n">
        <v>226.2839660644531</v>
      </c>
      <c r="I446" t="n">
        <v>161.1649169921875</v>
      </c>
      <c r="J446" t="n">
        <v>186.4535217285156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76.28209686279297</v>
      </c>
      <c r="H449" t="n">
        <v>221.1879119873047</v>
      </c>
      <c r="I449" t="n">
        <v>159.3545379638672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75.97853088378906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74.76426696777344</v>
      </c>
      <c r="H451" t="n">
        <v>216.6061096191406</v>
      </c>
      <c r="I451" t="n">
        <v>155.9493865966797</v>
      </c>
      <c r="J451" t="n">
        <v>179.6365051269531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261.16845703125</v>
      </c>
      <c r="G454" t="n">
        <v>77.79993438720703</v>
      </c>
      <c r="H454" t="n">
        <v>220.4866180419922</v>
      </c>
      <c r="I454" t="n">
        <v>160.4752349853516</v>
      </c>
      <c r="J454" t="n">
        <v>182.5258026123047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82.440185546875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83.17741394042969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166.6390686035156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90.24620056152344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89.72579956054688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89.29212951660156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89.38329315185547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164.8309783935547</v>
      </c>
      <c r="F463" t="n">
        <v>290.3395080566406</v>
      </c>
      <c r="G463" t="n">
        <v>90.24932098388672</v>
      </c>
      <c r="H463" t="n">
        <v>231.9622344970703</v>
      </c>
      <c r="I463" t="n">
        <v>168.7943115234375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92.71066284179688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94.89852905273438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93.62227630615234</v>
      </c>
      <c r="H466" t="n">
        <v>237.5323333740234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289.0097961425781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290.4874572753906</v>
      </c>
      <c r="G468" t="n">
        <v>92.11812591552734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92.30043792724609</v>
      </c>
      <c r="H469" t="n">
        <v>239.4677124023438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94.62504577636719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94.30598449707031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246.6900177001953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105.6555099487305</v>
      </c>
      <c r="H476" t="n">
        <v>259.4352111816406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269.48974609375</v>
      </c>
      <c r="I477" t="n">
        <v>179.3959350585938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108.7549896240234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271.2362976074219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267.5543823242188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277.60888671875</v>
      </c>
      <c r="I483" t="n">
        <v>171.4938201904297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109.4842834472656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113.3586196899414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292.3365783691406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113.1763000488281</v>
      </c>
      <c r="H489" t="n">
        <v>285.0671691894531</v>
      </c>
      <c r="I489" t="n">
        <v>179.9286346435547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315.7376708984375</v>
      </c>
      <c r="G490" t="n">
        <v>112.7660751342773</v>
      </c>
      <c r="H490" t="n">
        <v>285.8695678710938</v>
      </c>
      <c r="I490" t="n">
        <v>181.0829010009766</v>
      </c>
      <c r="J490" t="n">
        <v>213.3125305175781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121.4719467163086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118.3724822998047</v>
      </c>
      <c r="H494" t="n">
        <v>293.7527770996094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119.0105972290039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289.0795593261719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120.9249649047852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120.2412567138672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121.4719467163086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125.4830169677734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130.9071197509766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131.3628997802734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131.7275543212891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326.2115478515625</v>
      </c>
      <c r="G510" t="n">
        <v>126.6681213378906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297.1515197753906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358.8067321777344</v>
      </c>
      <c r="G513" t="n">
        <v>133.7330780029297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134.6446838378906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168.1919250488281</v>
      </c>
      <c r="H519" t="n">
        <v>318.5947265625</v>
      </c>
      <c r="I519" t="n">
        <v>241.7693939208984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169.9695434570312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159.0302429199219</v>
      </c>
      <c r="H524" t="n">
        <v>306.535400390625</v>
      </c>
      <c r="I524" t="n">
        <v>230.4045867919922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167.3258819580078</v>
      </c>
      <c r="H525" t="n">
        <v>312.6841735839844</v>
      </c>
      <c r="I525" t="n">
        <v>238.7062530517578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323.6949157714844</v>
      </c>
      <c r="I531" t="n">
        <v>247.4700775146484</v>
      </c>
      <c r="J531" t="n">
        <v>264.4660034179688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157.9363250732422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150.9169158935547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154.4265899658203</v>
      </c>
      <c r="H537" t="n">
        <v>327.4604187011719</v>
      </c>
      <c r="I537" t="n">
        <v>243.7313995361328</v>
      </c>
      <c r="J537" t="n">
        <v>269.2387390136719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161.6739044189453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159.1669769287109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157.6172485351562</v>
      </c>
      <c r="H543" t="n">
        <v>328.6520690917969</v>
      </c>
      <c r="I543" t="n">
        <v>243.5962982177734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155.2926483154297</v>
      </c>
      <c r="H545" t="n">
        <v>306.8213806152344</v>
      </c>
      <c r="I545" t="n">
        <v>237.155029296875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146.7690887451172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146.5867614746094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141.5273590087891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144.2621612548828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149.9597320556641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152.6489868164062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235.8037109375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328.6997375488281</v>
      </c>
      <c r="I556" t="n">
        <v>245.4880981445312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334.8485107421875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153.1503601074219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346.5265808105469</v>
      </c>
      <c r="I560" t="n">
        <v>243.5962982177734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153.9707946777344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155.1103057861328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151.6917877197266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153.2415313720703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153.8340606689453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155.1559143066406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156.3865661621094</v>
      </c>
      <c r="H572" t="n">
        <v>339.3768005371094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153.9252319335938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351.8173217773438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340.1394348144531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142.7580261230469</v>
      </c>
      <c r="H580" t="n">
        <v>329.8913879394531</v>
      </c>
      <c r="I580" t="n">
        <v>238.9568023681641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339.1861267089844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148.4555816650391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149.5494995117188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356.3932495117188</v>
      </c>
      <c r="I588" t="n">
        <v>250.4429626464844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153.1047821044922</v>
      </c>
      <c r="H589" t="n">
        <v>354.9155578613281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152.2843475341797</v>
      </c>
      <c r="H592" t="n">
        <v>348.3378601074219</v>
      </c>
      <c r="I592" t="n">
        <v>247.1097106933594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150.4611206054688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147.6351318359375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140.8436431884766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149.1392974853516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149.6862487792969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150.6069946289062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153.9161071777344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154.0163879394531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155.3017730712891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352.3893737792969</v>
      </c>
      <c r="I606" t="n">
        <v>248.4610137939453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149.7500762939453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150.9898529052734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156.1404418945312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320.8031311035156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157.1691741943359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356.0595397949219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172.5356292724609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170.6931915283203</v>
      </c>
      <c r="H637" t="n">
        <v>403.6771545410156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393.9534606933594</v>
      </c>
      <c r="I639" t="n">
        <v>279.49609375</v>
      </c>
      <c r="J639" t="n">
        <v>320.8031311035156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158.6127319335938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399.9935302734375</v>
      </c>
      <c r="I641" t="n">
        <v>296.4775695800781</v>
      </c>
      <c r="J641" t="n">
        <v>329.45947265625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155.8680572509766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155.5071563720703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165.0518341064453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165.0138702392578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167.948486328125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379.335693359375</v>
      </c>
      <c r="I662" t="n">
        <v>280.3507385253906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380.7769775390625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164.4820251464844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267.5043640136719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158.6507415771484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161.2814788818359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418.2973937988281</v>
      </c>
      <c r="I680" t="n">
        <v>265.1438903808594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154.5574493408203</v>
      </c>
      <c r="H682" t="n">
        <v>399.1769104003906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159.4864959716797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259.1065368652344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392.3069152832031</v>
      </c>
      <c r="I694" t="n">
        <v>245.8970031738281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139.6278381347656</v>
      </c>
      <c r="H697" t="n">
        <v>388.0793151855469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400.4232177734375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133.2837066650391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127.3954467773438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382.2850341796875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136.3228149414062</v>
      </c>
      <c r="H726" t="n">
        <v>356.8744506835938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129.8362274169922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130.8524169921875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322.2650146484375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120.263053894043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123.3021621704102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113.8429412841797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317.8126220703125</v>
      </c>
      <c r="I786" t="n">
        <v>217.1849212646484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131.4317626953125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136.1993560791016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144.6898498535156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-3.880183923054248</v>
      </c>
      <c r="C2" t="n">
        <v>-4.623422063834259</v>
      </c>
      <c r="D2" t="n">
        <v>-3.740233182907104</v>
      </c>
      <c r="E2" t="n">
        <v>-2.750390833260552</v>
      </c>
      <c r="F2" t="n">
        <v>-1.021709963739603</v>
      </c>
      <c r="G2" t="n">
        <v>-4.459380464029317</v>
      </c>
      <c r="H2" t="n">
        <v>-1.13904325033708</v>
      </c>
      <c r="I2" t="n">
        <v>0.8938147625640935</v>
      </c>
      <c r="J2" t="n">
        <v>-0.6194562669761372</v>
      </c>
      <c r="K2" t="n">
        <v>-2.575509275075405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-3.239586705835062</v>
      </c>
      <c r="G13" t="n">
        <v>7.956146311654377</v>
      </c>
      <c r="H13" t="n">
        <v>-0.8529115780340102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12.52092648988008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-3.873443204780891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-5.806025128750248</v>
      </c>
      <c r="H16" t="n">
        <v>-2.046727361226064</v>
      </c>
      <c r="I16" t="n">
        <v>9.763845741541676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-7.744966934438812</v>
      </c>
      <c r="G17" t="n">
        <v>-1.601388430135198</v>
      </c>
      <c r="H17" t="n">
        <v>-8.332170121925387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-4.493015318314042</v>
      </c>
      <c r="G18" t="n">
        <v>-2.797643878288902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-11.38880385951903</v>
      </c>
      <c r="G19" t="n">
        <v>-20.83263694974177</v>
      </c>
      <c r="H19" t="n">
        <v>-7.341333855814868</v>
      </c>
      <c r="I19" t="n">
        <v>-10.56786923716143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-2.81933405402206</v>
      </c>
      <c r="G20" t="n">
        <v>1.796915485433903</v>
      </c>
      <c r="H20" t="n">
        <v>6.487265832972189</v>
      </c>
      <c r="I20" t="n">
        <v>-10.02268808477156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5.443838391796785</v>
      </c>
      <c r="F21" t="n">
        <v>1.532492125935847</v>
      </c>
      <c r="G21" t="n">
        <v>-2.58709974401482</v>
      </c>
      <c r="H21" t="n">
        <v>0.8377778728572816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10.36671223267627</v>
      </c>
      <c r="G22" t="n">
        <v>14.26968498386754</v>
      </c>
      <c r="H22" t="n">
        <v>9.951099365294391</v>
      </c>
      <c r="I22" t="n">
        <v>21.88183618205266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-3.674690745474818</v>
      </c>
      <c r="G23" t="n">
        <v>1.988930664783672</v>
      </c>
      <c r="H23" t="n">
        <v>5.389975452121387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8.122390778975364</v>
      </c>
      <c r="G24" t="n">
        <v>-3.819970252717086</v>
      </c>
      <c r="H24" t="n">
        <v>-1.156385597601184</v>
      </c>
      <c r="I24" t="n">
        <v>-6.540558508528072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4.653310701850999</v>
      </c>
      <c r="G25" t="n">
        <v>0.6557422196092899</v>
      </c>
      <c r="H25" t="n">
        <v>8.159620717140292</v>
      </c>
      <c r="I25" t="n">
        <v>5.521357761123724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1.328902680362387</v>
      </c>
      <c r="H26" t="n">
        <v>0.05958919606954272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12.65736649768141</v>
      </c>
      <c r="H27" t="n">
        <v>6.73286545804257</v>
      </c>
      <c r="I27" t="n">
        <v>6.431185703216613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8.018619065147314</v>
      </c>
      <c r="G28" t="n">
        <v>13.16902431519611</v>
      </c>
      <c r="H28" t="n">
        <v>2.040809329948368</v>
      </c>
      <c r="I28" t="n">
        <v>23.01877490894657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9.893318934334538</v>
      </c>
      <c r="G29" t="n">
        <v>16.19688463926643</v>
      </c>
      <c r="H29" t="n">
        <v>19.0776910383986</v>
      </c>
      <c r="I29" t="n">
        <v>5.180805161746216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24.7530633463173</v>
      </c>
      <c r="F30" t="n">
        <v>13.87191445445928</v>
      </c>
      <c r="G30" t="n">
        <v>30.94141806636266</v>
      </c>
      <c r="H30" t="n">
        <v>11.88434921397934</v>
      </c>
      <c r="I30" t="n">
        <v>7.862132442957326</v>
      </c>
      <c r="J30" t="n">
        <v>5.369465050650768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0.7645540702638343</v>
      </c>
      <c r="F31" t="n">
        <v>6.453251852381214</v>
      </c>
      <c r="G31" t="n">
        <v>-1.374380204375514</v>
      </c>
      <c r="H31" t="n">
        <v>-3.970675118243883</v>
      </c>
      <c r="I31" t="n">
        <v>-2.971093114271317</v>
      </c>
      <c r="J31" t="n">
        <v>1.201489509936349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28.31994096680268</v>
      </c>
      <c r="G32" t="n">
        <v>2.076307430095059</v>
      </c>
      <c r="H32" t="n">
        <v>11.46163858710225</v>
      </c>
      <c r="I32" t="n">
        <v>10.16366290565969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-8.781974592331633</v>
      </c>
      <c r="F33" t="n">
        <v>2.107164981898446</v>
      </c>
      <c r="G33" t="n">
        <v>-4.959996006684674</v>
      </c>
      <c r="H33" t="n">
        <v>2.304810920235201</v>
      </c>
      <c r="I33" t="n">
        <v>-1.360499137413174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3.509741067475702</v>
      </c>
      <c r="F34" t="n">
        <v>-0.7575740420781352</v>
      </c>
      <c r="G34" t="n">
        <v>5.905746189168815</v>
      </c>
      <c r="H34" t="n">
        <v>15.43747296860369</v>
      </c>
      <c r="I34" t="n">
        <v>10.44915804320812</v>
      </c>
      <c r="J34" t="n">
        <v>4.272017073590595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-4.248717695160186</v>
      </c>
      <c r="G35" t="n">
        <v>1.44443718652334</v>
      </c>
      <c r="H35" t="n">
        <v>8.80069930003371</v>
      </c>
      <c r="I35" t="n">
        <v>3.486139585154113</v>
      </c>
      <c r="J35" t="n">
        <v>9.108377264539747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3.49636803485982</v>
      </c>
      <c r="G36" t="n">
        <v>10.56511253678836</v>
      </c>
      <c r="H36" t="n">
        <v>1.075566942550754</v>
      </c>
      <c r="I36" t="n">
        <v>-2.547971351640121</v>
      </c>
      <c r="J36" t="n">
        <v>-1.43307892652994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9.103674681712581</v>
      </c>
      <c r="G37" t="n">
        <v>4.492947051643981</v>
      </c>
      <c r="H37" t="n">
        <v>-1.770403822548927</v>
      </c>
      <c r="I37" t="n">
        <v>5.230027285995309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-0.8124401504706391</v>
      </c>
      <c r="G38" t="n">
        <v>2.43260252484756</v>
      </c>
      <c r="H38" t="n">
        <v>2.697948602932954</v>
      </c>
      <c r="I38" t="n">
        <v>-0.6576664066913263</v>
      </c>
      <c r="J38" t="n">
        <v>1.552322737097422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-7.545511280649619</v>
      </c>
      <c r="F39" t="n">
        <v>-1.857571567632388</v>
      </c>
      <c r="G39" t="n">
        <v>-6.972481493134108</v>
      </c>
      <c r="H39" t="n">
        <v>2.223255516794342</v>
      </c>
      <c r="I39" t="n">
        <v>7.720621938360717</v>
      </c>
      <c r="J39" t="n">
        <v>5.005958181909542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3.857776015819048</v>
      </c>
      <c r="F40" t="n">
        <v>-0.08886234008244065</v>
      </c>
      <c r="G40" t="n">
        <v>6.862743586553721</v>
      </c>
      <c r="H40" t="n">
        <v>2.823677191560781</v>
      </c>
      <c r="I40" t="n">
        <v>-1.260646496430329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-3.121779103310862</v>
      </c>
      <c r="F41" t="n">
        <v>-0.9680985144756238</v>
      </c>
      <c r="G41" t="n">
        <v>-0.1956869104122516</v>
      </c>
      <c r="H41" t="n">
        <v>-3.339125869940462</v>
      </c>
      <c r="I41" t="n">
        <v>4.004234932472106</v>
      </c>
      <c r="J41" t="n">
        <v>-4.59820805274015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12.34973872195413</v>
      </c>
      <c r="F42" t="n">
        <v>-1.634381087227443</v>
      </c>
      <c r="G42" t="n">
        <v>12.30769333022279</v>
      </c>
      <c r="H42" t="n">
        <v>-0.5199516537558235</v>
      </c>
      <c r="I42" t="n">
        <v>10.52221130371922</v>
      </c>
      <c r="J42" t="n">
        <v>0.5292853497479211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15.8775131346393</v>
      </c>
      <c r="G43" t="n">
        <v>1.941751519712054</v>
      </c>
      <c r="H43" t="n">
        <v>8.424700315836532</v>
      </c>
      <c r="I43" t="n">
        <v>5.717662545062141</v>
      </c>
      <c r="J43" t="n">
        <v>7.516514737885971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-9.60392473109415</v>
      </c>
      <c r="G44" t="n">
        <v>-6.363648475551154</v>
      </c>
      <c r="H44" t="n">
        <v>-2.652449645894517</v>
      </c>
      <c r="I44" t="n">
        <v>-8.513737296950852</v>
      </c>
      <c r="J44" t="n">
        <v>-7.578433394809014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12.68559988116993</v>
      </c>
      <c r="G45" t="n">
        <v>1.367977548683941</v>
      </c>
      <c r="H45" t="n">
        <v>9.281310265355657</v>
      </c>
      <c r="I45" t="n">
        <v>5.77895678653837</v>
      </c>
      <c r="J45" t="n">
        <v>8.368751593821733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7.101161069748474</v>
      </c>
      <c r="F46" t="n">
        <v>13.82004701336053</v>
      </c>
      <c r="G46" t="n">
        <v>-1.750826084297241</v>
      </c>
      <c r="H46" t="n">
        <v>7.032897740796518</v>
      </c>
      <c r="I46" t="n">
        <v>-11.4813786539203</v>
      </c>
      <c r="J46" t="n">
        <v>0.9674493831988151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-5.456778401351892</v>
      </c>
      <c r="F47" t="n">
        <v>-3.784369934377207</v>
      </c>
      <c r="G47" t="n">
        <v>-3.987098036829495</v>
      </c>
      <c r="H47" t="n">
        <v>-8.397440199494943</v>
      </c>
      <c r="I47" t="n">
        <v>0.1983558326988488</v>
      </c>
      <c r="J47" t="n">
        <v>-9.01677157491827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-10.03861785166299</v>
      </c>
      <c r="F48" t="n">
        <v>5.496321155701756</v>
      </c>
      <c r="G48" t="n">
        <v>-7.936482138540635</v>
      </c>
      <c r="H48" t="n">
        <v>-0.1280255820726994</v>
      </c>
      <c r="I48" t="n">
        <v>-5.7338619040608</v>
      </c>
      <c r="J48" t="n">
        <v>2.26126560073312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-0.109239827351415</v>
      </c>
      <c r="G49" t="n">
        <v>5.926845163974348</v>
      </c>
      <c r="H49" t="n">
        <v>15.70369984866504</v>
      </c>
      <c r="I49" t="n">
        <v>-2.104951039603942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7.962243100808108</v>
      </c>
      <c r="G50" t="n">
        <v>3.434788379514386</v>
      </c>
      <c r="H50" t="n">
        <v>1.123583416990104</v>
      </c>
      <c r="I50" t="n">
        <v>2.023043506464051</v>
      </c>
      <c r="J50" t="n">
        <v>3.657664571888319</v>
      </c>
      <c r="K50" t="n">
        <v>11.6632592858565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9.370034048053967</v>
      </c>
      <c r="G51" t="n">
        <v>-5.016042823020705</v>
      </c>
      <c r="H51" t="n">
        <v>-3.27802207970046</v>
      </c>
      <c r="I51" t="n">
        <v>-5.943178888514766</v>
      </c>
      <c r="J51" t="n">
        <v>-0.2037067930803493</v>
      </c>
      <c r="K51" t="n">
        <v>-1.133436743651861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-5.358445427671477</v>
      </c>
      <c r="C2" t="n">
        <v>-10.98906417848938</v>
      </c>
      <c r="D2" t="n">
        <v>-13.03158717359197</v>
      </c>
      <c r="E2" t="n">
        <v>0.3574527309130326</v>
      </c>
      <c r="F2" t="n">
        <v>8.241812191075692</v>
      </c>
      <c r="G2" t="n">
        <v>7.5994193117082</v>
      </c>
      <c r="H2" t="n">
        <v>15.43026133124434</v>
      </c>
      <c r="I2" t="n">
        <v>20.1600118508046</v>
      </c>
      <c r="J2" t="n">
        <v>13.42853723945838</v>
      </c>
      <c r="K2" t="n">
        <v>-13.52521784972028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5.187237606176254</v>
      </c>
      <c r="G6" t="n">
        <v>-6.385164202572946</v>
      </c>
      <c r="H6" t="n">
        <v>8.11138846853876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-21.92467481655213</v>
      </c>
      <c r="G7" t="n">
        <v>-24.27976694263375</v>
      </c>
      <c r="H7" t="n">
        <v>-24.32249513792609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8.89878198344336</v>
      </c>
      <c r="G8" t="n">
        <v>13.31362223429757</v>
      </c>
      <c r="H8" t="n">
        <v>18.06482263736831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8.995614430672383</v>
      </c>
      <c r="G9" t="n">
        <v>-1.263779038081103</v>
      </c>
      <c r="H9" t="n">
        <v>12.67124074484176</v>
      </c>
      <c r="I9" t="n">
        <v>2.294361117335209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16.78209037841909</v>
      </c>
      <c r="G10" t="n">
        <v>29.18750360127971</v>
      </c>
      <c r="H10" t="n">
        <v>8.975978971275932</v>
      </c>
      <c r="I10" t="n">
        <v>32.63747525867758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33.21307230420716</v>
      </c>
      <c r="G11" t="n">
        <v>50.05873109688024</v>
      </c>
      <c r="H11" t="n">
        <v>27.93919702484633</v>
      </c>
      <c r="I11" t="n">
        <v>10.07954652392209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30.03125112211924</v>
      </c>
      <c r="G12" t="n">
        <v>2.742687499869567</v>
      </c>
      <c r="H12" t="n">
        <v>31.63406452822952</v>
      </c>
      <c r="I12" t="n">
        <v>20.01945302539501</v>
      </c>
      <c r="J12" t="n">
        <v>6.421783017597238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8.120759166243086</v>
      </c>
      <c r="G13" t="n">
        <v>17.20154242483531</v>
      </c>
      <c r="H13" t="n">
        <v>8.023994218888998</v>
      </c>
      <c r="I13" t="n">
        <v>6.123790520643113</v>
      </c>
      <c r="J13" t="n">
        <v>13.04827181880917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-2.741423176852897</v>
      </c>
      <c r="G14" t="n">
        <v>1.830051515820319</v>
      </c>
      <c r="H14" t="n">
        <v>7.945516226996263</v>
      </c>
      <c r="I14" t="n">
        <v>5.663134301977668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12.88015911803497</v>
      </c>
      <c r="G15" t="n">
        <v>14.26439080141089</v>
      </c>
      <c r="H15" t="n">
        <v>4.259331598999383</v>
      </c>
      <c r="I15" t="n">
        <v>21.52010647729858</v>
      </c>
      <c r="J15" t="n">
        <v>3.115583876260297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0.5714185285034423</v>
      </c>
      <c r="F16" t="n">
        <v>15.9409238837666</v>
      </c>
      <c r="G16" t="n">
        <v>-6.744560632338025</v>
      </c>
      <c r="H16" t="n">
        <v>13.86446353370476</v>
      </c>
      <c r="I16" t="n">
        <v>-14.33768487795912</v>
      </c>
      <c r="J16" t="n">
        <v>1.125057485191538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1.393067356171596</v>
      </c>
      <c r="G17" t="n">
        <v>-6.368237191182946</v>
      </c>
      <c r="H17" t="n">
        <v>5.851859666376025</v>
      </c>
      <c r="I17" t="n">
        <v>-7.535071462350995</v>
      </c>
      <c r="J17" t="n">
        <v>-2.260155019355548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145.5514183915338</v>
      </c>
      <c r="G2" t="n">
        <v>103.9163151734751</v>
      </c>
      <c r="H2" t="n">
        <v>93.29701801599856</v>
      </c>
      <c r="I2" t="n">
        <v>93.34693654599937</v>
      </c>
      <c r="J2" t="n">
        <v>87.87705039026395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146.9058989603269</v>
      </c>
      <c r="G3" t="n">
        <v>109.905040264465</v>
      </c>
      <c r="H3" t="n">
        <v>95.22492297945686</v>
      </c>
      <c r="I3" t="n">
        <v>95.83047236272432</v>
      </c>
      <c r="J3" t="n">
        <v>90.57313759729308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112.012890428948</v>
      </c>
      <c r="H4" t="n">
        <v>98.77826640312249</v>
      </c>
      <c r="I4" t="n">
        <v>98.69972632034907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112.7249168313276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109.9727700543957</v>
      </c>
      <c r="H6" t="n">
        <v>88.36324552671458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133.0658755845967</v>
      </c>
      <c r="G7" t="n">
        <v>112.3170491078001</v>
      </c>
      <c r="H7" t="n">
        <v>87.7607030418017</v>
      </c>
      <c r="I7" t="n">
        <v>88.6621105706846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131.6438503723073</v>
      </c>
      <c r="G8" t="n">
        <v>115.2464407620388</v>
      </c>
      <c r="H8" t="n">
        <v>87.622580323145</v>
      </c>
      <c r="I8" t="n">
        <v>89.45272117879404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129.2554457166775</v>
      </c>
      <c r="G9" t="n">
        <v>110.6954206204791</v>
      </c>
      <c r="H9" t="n">
        <v>86.17786398460258</v>
      </c>
      <c r="I9" t="n">
        <v>86.15029741083526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108.9172163517045</v>
      </c>
      <c r="H10" t="n">
        <v>83.1710879721449</v>
      </c>
      <c r="I10" t="n">
        <v>79.66813581287875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109.1674389408833</v>
      </c>
      <c r="H11" t="n">
        <v>84.1804230970012</v>
      </c>
      <c r="I11" t="n">
        <v>77.17887669326815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104.8077294019189</v>
      </c>
      <c r="H12" t="n">
        <v>81.66498100858131</v>
      </c>
      <c r="I12" t="n">
        <v>70.95651876156926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130.2112570899414</v>
      </c>
      <c r="G13" t="n">
        <v>112.9263324666627</v>
      </c>
      <c r="H13" t="n">
        <v>88.83732499593333</v>
      </c>
      <c r="I13" t="n">
        <v>77.81853192970016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121.1191065884037</v>
      </c>
      <c r="G14" t="n">
        <v>112.9598261470835</v>
      </c>
      <c r="H14" t="n">
        <v>78.7877926198554</v>
      </c>
      <c r="I14" t="n">
        <v>68.87642769216387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112.6863163560073</v>
      </c>
      <c r="G15" t="n">
        <v>108.9290179799445</v>
      </c>
      <c r="H15" t="n">
        <v>79.14793487610324</v>
      </c>
      <c r="I15" t="n">
        <v>68.3731164833838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104.385510561368</v>
      </c>
      <c r="H16" t="n">
        <v>82.34192097744375</v>
      </c>
      <c r="I16" t="n">
        <v>69.47181382038208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103.4657206892884</v>
      </c>
      <c r="G17" t="n">
        <v>101.9162499346411</v>
      </c>
      <c r="H17" t="n">
        <v>83.51225333935692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97.07367871551205</v>
      </c>
      <c r="H18" t="n">
        <v>86.08928875652498</v>
      </c>
      <c r="I18" t="n">
        <v>65.2838828552285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94.59311706812252</v>
      </c>
      <c r="H19" t="n">
        <v>81.32572122397362</v>
      </c>
      <c r="I19" t="n">
        <v>63.43536998807105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95.22276055813307</v>
      </c>
      <c r="H20" t="n">
        <v>81.0597418017411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99.0188423658181</v>
      </c>
      <c r="G21" t="n">
        <v>103.1974571154379</v>
      </c>
      <c r="H21" t="n">
        <v>87.11160667557165</v>
      </c>
      <c r="I21" t="n">
        <v>74.32715031135587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99.73215965317945</v>
      </c>
      <c r="H22" t="n">
        <v>88.96053882945026</v>
      </c>
      <c r="I22" t="n">
        <v>71.053827084826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98.24288302943664</v>
      </c>
      <c r="H23" t="n">
        <v>87.67748011650053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97.44069701285372</v>
      </c>
      <c r="G24" t="n">
        <v>114.3648890835346</v>
      </c>
      <c r="H24" t="n">
        <v>90.06857799626124</v>
      </c>
      <c r="I24" t="n">
        <v>67.68726797403471</v>
      </c>
      <c r="J24" t="n">
        <v>90.73368250487586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93.81129576590584</v>
      </c>
      <c r="G25" t="n">
        <v>113.0257252821201</v>
      </c>
      <c r="H25" t="n">
        <v>88.81244171885231</v>
      </c>
      <c r="I25" t="n">
        <v>67.82305879248634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113.4657458431788</v>
      </c>
      <c r="H26" t="n">
        <v>87.06521689971541</v>
      </c>
      <c r="I26" t="n">
        <v>63.36845320757818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102.2685232956201</v>
      </c>
      <c r="H27" t="n">
        <v>87.21458667555201</v>
      </c>
      <c r="I27" t="n">
        <v>64.73740330021451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100.1836890703954</v>
      </c>
      <c r="H28" t="n">
        <v>85.88534027525031</v>
      </c>
      <c r="I28" t="n">
        <v>67.98201802978241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93.79892170632826</v>
      </c>
      <c r="H29" t="n">
        <v>78.13511461697638</v>
      </c>
      <c r="I29" t="n">
        <v>64.32700036564243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95.47891712160764</v>
      </c>
      <c r="H30" t="n">
        <v>80.08006280672015</v>
      </c>
      <c r="I30" t="n">
        <v>64.60138497046657</v>
      </c>
      <c r="J30" t="n">
        <v>72.3684440340856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99.54435995349601</v>
      </c>
      <c r="H31" t="n">
        <v>79.68384560835571</v>
      </c>
      <c r="I31" t="n">
        <v>62.25692769882827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100.4508087806525</v>
      </c>
      <c r="H32" t="n">
        <v>83.23163352381854</v>
      </c>
      <c r="I32" t="n">
        <v>62.22426202412705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96.42338500605977</v>
      </c>
      <c r="H33" t="n">
        <v>76.80516558131065</v>
      </c>
      <c r="I33" t="n">
        <v>60.58967020760333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101.3193765644702</v>
      </c>
      <c r="H34" t="n">
        <v>80.84583548450235</v>
      </c>
      <c r="I34" t="n">
        <v>63.44523146581609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83.4758963206947</v>
      </c>
      <c r="G35" t="n">
        <v>106.3760911046734</v>
      </c>
      <c r="H35" t="n">
        <v>86.41635866253804</v>
      </c>
      <c r="I35" t="n">
        <v>63.48628745671716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105.6718058108011</v>
      </c>
      <c r="H36" t="n">
        <v>86.42006124778136</v>
      </c>
      <c r="I36" t="n">
        <v>64.96237278075181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100.4282825241559</v>
      </c>
      <c r="H37" t="n">
        <v>82.23905628268733</v>
      </c>
      <c r="I37" t="n">
        <v>63.43872800635857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107.0394863767484</v>
      </c>
      <c r="H38" t="n">
        <v>86.05139906036565</v>
      </c>
      <c r="I38" t="n">
        <v>64.19917402911403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98.44849436788681</v>
      </c>
      <c r="H39" t="n">
        <v>85.12673580042085</v>
      </c>
      <c r="I39" t="n">
        <v>58.74328928636503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89.59014328466108</v>
      </c>
      <c r="H40" t="n">
        <v>78.9731863692848</v>
      </c>
      <c r="I40" t="n">
        <v>55.62664238786847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85.45654011200901</v>
      </c>
      <c r="H41" t="n">
        <v>73.65631818745193</v>
      </c>
      <c r="I41" t="n">
        <v>54.64272008949737</v>
      </c>
      <c r="J41" t="n">
        <v>64.97181200370059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84.73154237326044</v>
      </c>
      <c r="H42" t="n">
        <v>74.86175749155034</v>
      </c>
      <c r="I42" t="n">
        <v>53.26960670331957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76.24588329593345</v>
      </c>
      <c r="H43" t="n">
        <v>68.36910265659593</v>
      </c>
      <c r="I43" t="n">
        <v>49.06311548188312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48.6774546553816</v>
      </c>
      <c r="G44" t="n">
        <v>75.26937132469239</v>
      </c>
      <c r="H44" t="n">
        <v>68.74668337601568</v>
      </c>
      <c r="I44" t="n">
        <v>48.90740445431614</v>
      </c>
      <c r="J44" t="n">
        <v>60.58121944874168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50.20325561177344</v>
      </c>
      <c r="G45" t="n">
        <v>73.89471619099093</v>
      </c>
      <c r="H45" t="n">
        <v>75.00403580749125</v>
      </c>
      <c r="I45" t="n">
        <v>49.27935759769075</v>
      </c>
      <c r="J45" t="n">
        <v>62.22540222455766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73.21683898906134</v>
      </c>
      <c r="H46" t="n">
        <v>75.26479491395352</v>
      </c>
      <c r="I46" t="n">
        <v>47.90648888686204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72.94240066147107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80.51405383256021</v>
      </c>
      <c r="H48" t="n">
        <v>79.78885014118946</v>
      </c>
      <c r="I48" t="n">
        <v>54.8208596404697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52.64745549824463</v>
      </c>
      <c r="G49" t="n">
        <v>73.66036668796137</v>
      </c>
      <c r="H49" t="n">
        <v>78.64171835028819</v>
      </c>
      <c r="I49" t="n">
        <v>51.55606980327047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57.84042789559176</v>
      </c>
      <c r="G50" t="n">
        <v>78.8562724922144</v>
      </c>
      <c r="H50" t="n">
        <v>79.9097573047455</v>
      </c>
      <c r="I50" t="n">
        <v>55.66898776640488</v>
      </c>
      <c r="J50" t="n">
        <v>66.306810237756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82.21634178320838</v>
      </c>
      <c r="H51" t="n">
        <v>78.68023336494048</v>
      </c>
      <c r="I51" t="n">
        <v>53.36554762296424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78.85812315170426</v>
      </c>
      <c r="H52" t="n">
        <v>77.95594477707195</v>
      </c>
      <c r="I52" t="n">
        <v>47.92817745597646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49.4948567229978</v>
      </c>
      <c r="G53" t="n">
        <v>71.3159628152019</v>
      </c>
      <c r="H53" t="n">
        <v>74.35378220517902</v>
      </c>
      <c r="I53" t="n">
        <v>48.53484936870687</v>
      </c>
      <c r="J53" t="n">
        <v>63.49331228670496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74.48552886037079</v>
      </c>
      <c r="I54" t="n">
        <v>44.91022499945725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48.52163404949859</v>
      </c>
      <c r="G55" t="n">
        <v>59.88761382986601</v>
      </c>
      <c r="H55" t="n">
        <v>67.13630336287714</v>
      </c>
      <c r="I55" t="n">
        <v>44.87517789190618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55.2734440568581</v>
      </c>
      <c r="H56" t="n">
        <v>66.63233246905871</v>
      </c>
      <c r="I56" t="n">
        <v>39.98229061281373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49.05089443482422</v>
      </c>
      <c r="H57" t="n">
        <v>61.73010658531312</v>
      </c>
      <c r="I57" t="n">
        <v>36.6391175491889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45.72268790909244</v>
      </c>
      <c r="G58" t="n">
        <v>41.16433266406003</v>
      </c>
      <c r="H58" t="n">
        <v>57.01495050997798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43.89255171569651</v>
      </c>
      <c r="G59" t="n">
        <v>40.90343640683165</v>
      </c>
      <c r="H59" t="n">
        <v>58.64018314471304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39.02447756256184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40.90147133999513</v>
      </c>
      <c r="H61" t="n">
        <v>54.15912639663112</v>
      </c>
      <c r="I61" t="n">
        <v>35.26820984062526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65.59439818861854</v>
      </c>
      <c r="F62" t="n">
        <v>32.38179726493338</v>
      </c>
      <c r="G62" t="n">
        <v>43.53771049996031</v>
      </c>
      <c r="H62" t="n">
        <v>53.53768485299546</v>
      </c>
      <c r="I62" t="n">
        <v>42.1151527774463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40.30064092710099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33.64471144615877</v>
      </c>
      <c r="G64" t="n">
        <v>39.10761230819695</v>
      </c>
      <c r="H64" t="n">
        <v>49.85679219512819</v>
      </c>
      <c r="I64" t="n">
        <v>35.96494544159612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61.15601972550895</v>
      </c>
      <c r="F65" t="n">
        <v>33.23192431378739</v>
      </c>
      <c r="G65" t="n">
        <v>39.73591462783077</v>
      </c>
      <c r="H65" t="n">
        <v>47.35280629391083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32.65636587245162</v>
      </c>
      <c r="G66" t="n">
        <v>40.42350418441194</v>
      </c>
      <c r="H66" t="n">
        <v>48.32823147164096</v>
      </c>
      <c r="I66" t="n">
        <v>39.98824647371846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33.66143860296786</v>
      </c>
      <c r="G67" t="n">
        <v>41.91447864425917</v>
      </c>
      <c r="H67" t="n">
        <v>46.71889431071754</v>
      </c>
      <c r="I67" t="n">
        <v>41.11289938692479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43.54802193386793</v>
      </c>
      <c r="H68" t="n">
        <v>48.34192655983691</v>
      </c>
      <c r="I68" t="n">
        <v>43.89337150770003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31.96208029697834</v>
      </c>
      <c r="G69" t="n">
        <v>40.37282545227674</v>
      </c>
      <c r="H69" t="n">
        <v>51.01738231958743</v>
      </c>
      <c r="I69" t="n">
        <v>43.25089292885443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40.42477902452528</v>
      </c>
      <c r="H70" t="n">
        <v>48.88146296204936</v>
      </c>
      <c r="I70" t="n">
        <v>44.94907592823283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36.68650046865692</v>
      </c>
      <c r="H71" t="n">
        <v>46.91068547233219</v>
      </c>
      <c r="I71" t="n">
        <v>40.46243839920154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36.60088692172103</v>
      </c>
      <c r="H72" t="n">
        <v>46.56611153810741</v>
      </c>
      <c r="I72" t="n">
        <v>41.26152804548329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28.18739467807587</v>
      </c>
      <c r="G73" t="n">
        <v>33.81730359702684</v>
      </c>
      <c r="H73" t="n">
        <v>44.66513643746486</v>
      </c>
      <c r="I73" t="n">
        <v>38.04919851075807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34.09097269302605</v>
      </c>
      <c r="H74" t="n">
        <v>39.16059449546754</v>
      </c>
      <c r="I74" t="n">
        <v>38.17150188481373</v>
      </c>
      <c r="J74" t="n">
        <v>62.04349500792921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27.17405283280567</v>
      </c>
      <c r="H75" t="n">
        <v>32.50903140072552</v>
      </c>
      <c r="I75" t="n">
        <v>31.72052613905103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27.67214264103208</v>
      </c>
      <c r="H76" t="n">
        <v>28.12120072837303</v>
      </c>
      <c r="I76" t="n">
        <v>31.82421850944961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25.01672777619</v>
      </c>
      <c r="H77" t="n">
        <v>28.55566118438113</v>
      </c>
      <c r="I77" t="n">
        <v>30.61859117035526</v>
      </c>
      <c r="J77" t="n">
        <v>55.2417668510969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25.94348895860106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19.88661352444676</v>
      </c>
      <c r="H79" t="n">
        <v>22.76880120622382</v>
      </c>
      <c r="I79" t="n">
        <v>30.52826781117326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20.25686466421486</v>
      </c>
      <c r="I80" t="n">
        <v>28.08931645106825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21.48937680487592</v>
      </c>
      <c r="H81" t="n">
        <v>20.41225829572926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17.51148342848867</v>
      </c>
      <c r="G82" t="n">
        <v>19.96657936125172</v>
      </c>
      <c r="H82" t="n">
        <v>16.19043106677946</v>
      </c>
      <c r="I82" t="n">
        <v>30.63063600123819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19.94214207288978</v>
      </c>
      <c r="H83" t="n">
        <v>16.2314160244444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17.00458414562531</v>
      </c>
      <c r="G84" t="n">
        <v>16.00401097237416</v>
      </c>
      <c r="H84" t="n">
        <v>12.31792581238029</v>
      </c>
      <c r="I84" t="n">
        <v>25.18502688972839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15.93685131573393</v>
      </c>
      <c r="G85" t="n">
        <v>14.15044452734699</v>
      </c>
      <c r="H85" t="n">
        <v>13.13995295398003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12.4599193554882</v>
      </c>
      <c r="H86" t="n">
        <v>9.5927827598824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18.37796763185504</v>
      </c>
      <c r="H87" t="n">
        <v>14.68195733366986</v>
      </c>
      <c r="I87" t="n">
        <v>23.34493055495061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15.13477350627999</v>
      </c>
      <c r="G88" t="n">
        <v>14.99724556236233</v>
      </c>
      <c r="H88" t="n">
        <v>13.15051223728816</v>
      </c>
      <c r="I88" t="n">
        <v>22.49074208583708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14.58843590410757</v>
      </c>
      <c r="G89" t="n">
        <v>16.19043366332949</v>
      </c>
      <c r="H89" t="n">
        <v>14.30398743553956</v>
      </c>
      <c r="I89" t="n">
        <v>26.39447618439312</v>
      </c>
      <c r="J89" t="n">
        <v>41.41133719370658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12.38975908941564</v>
      </c>
      <c r="H90" t="n">
        <v>12.40530647104641</v>
      </c>
      <c r="I90" t="n">
        <v>30.7989912880654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9.348498725952336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5.024981517213356</v>
      </c>
      <c r="H92" t="n">
        <v>7.195530650317528</v>
      </c>
      <c r="I92" t="n">
        <v>32.51590726043651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7.153085961858352</v>
      </c>
      <c r="G93" t="n">
        <v>7.991592566778194</v>
      </c>
      <c r="H93" t="n">
        <v>7.089807890155631</v>
      </c>
      <c r="I93" t="n">
        <v>38.6216652854438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5.699724441113618</v>
      </c>
      <c r="H94" t="n">
        <v>5.904378661668597</v>
      </c>
      <c r="I94" t="n">
        <v>34.2614065177806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3.965136899858113</v>
      </c>
      <c r="H95" t="n">
        <v>3.153077684476724</v>
      </c>
      <c r="I95" t="n">
        <v>33.07810069064707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-4.227644153086196</v>
      </c>
      <c r="H96" t="n">
        <v>-0.2752688053988317</v>
      </c>
      <c r="I96" t="n">
        <v>28.64405575367321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1.660215636217366</v>
      </c>
      <c r="G97" t="n">
        <v>0.5517578978430526</v>
      </c>
      <c r="H97" t="n">
        <v>0.2365093780591243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-0.3336307629511204</v>
      </c>
      <c r="H98" t="n">
        <v>4.48097071550897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5.495959226770619</v>
      </c>
      <c r="G99" t="n">
        <v>-0.178247440027457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1.15551378524037</v>
      </c>
      <c r="H100" t="n">
        <v>4.449723147770079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4.140699919872848</v>
      </c>
      <c r="H101" t="n">
        <v>9.818274661508708</v>
      </c>
      <c r="I101" t="n">
        <v>33.04097990525279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2.484001107679634</v>
      </c>
      <c r="H102" t="n">
        <v>6.130904392102843</v>
      </c>
      <c r="I102" t="n">
        <v>31.43758615139802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5.399466156844279</v>
      </c>
      <c r="G103" t="n">
        <v>0.5000086908010237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6.244300292991523</v>
      </c>
      <c r="G104" t="n">
        <v>-1.737968093262665</v>
      </c>
      <c r="H104" t="n">
        <v>4.449413230268373</v>
      </c>
      <c r="I104" t="n">
        <v>18.01699504044518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-6.948461784407256</v>
      </c>
      <c r="H105" t="n">
        <v>6.394218326578116</v>
      </c>
      <c r="I105" t="n">
        <v>14.2996198759255</v>
      </c>
      <c r="J105" t="n">
        <v>28.69730531244032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-10.22827973379948</v>
      </c>
      <c r="H106" t="n">
        <v>6.670949488412869</v>
      </c>
      <c r="I106" t="n">
        <v>13.21512045184412</v>
      </c>
      <c r="J106" t="n">
        <v>24.76919481612514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-11.62313184091042</v>
      </c>
      <c r="H107" t="n">
        <v>8.883530796729699</v>
      </c>
      <c r="I107" t="n">
        <v>11.54600621524235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-13.34751931970323</v>
      </c>
      <c r="H108" t="n">
        <v>6.649486777895786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8.679511286987918</v>
      </c>
      <c r="G109" t="n">
        <v>-4.689186854816619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-6.684089512862357</v>
      </c>
      <c r="H110" t="n">
        <v>8.261091039785606</v>
      </c>
      <c r="I110" t="n">
        <v>17.39224492744218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4.166103098255203</v>
      </c>
      <c r="I111" t="n">
        <v>15.27787578285455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-2.612444491242483</v>
      </c>
      <c r="G112" t="n">
        <v>-14.09893692969835</v>
      </c>
      <c r="H112" t="n">
        <v>-1.030185460872368</v>
      </c>
      <c r="I112" t="n">
        <v>3.307325238623826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-12.21178562192475</v>
      </c>
      <c r="H113" t="n">
        <v>4.392966122380471</v>
      </c>
      <c r="I113" t="n">
        <v>6.819302315782183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-10.36710126255416</v>
      </c>
      <c r="H114" t="n">
        <v>3.881458334966559</v>
      </c>
      <c r="I114" t="n">
        <v>8.663237345917496</v>
      </c>
      <c r="J114" t="n">
        <v>14.37568907123825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-12.32828013665159</v>
      </c>
      <c r="H115" t="n">
        <v>0.2503377054341227</v>
      </c>
      <c r="I115" t="n">
        <v>8.355051069498032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-19.98751152363522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-31.97487150521119</v>
      </c>
      <c r="H118" t="n">
        <v>-6.54514224147179</v>
      </c>
      <c r="I118" t="n">
        <v>-6.240839544124787</v>
      </c>
      <c r="J118" t="n">
        <v>0.294740929613857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-14.42761642414368</v>
      </c>
      <c r="G119" t="n">
        <v>-32.7142466499161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-15.3438940244555</v>
      </c>
      <c r="G120" t="n">
        <v>-34.97917325853182</v>
      </c>
      <c r="H120" t="n">
        <v>-5.273365339266922</v>
      </c>
      <c r="I120" t="n">
        <v>-8.097238842687137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-5.521510172527922</v>
      </c>
      <c r="I121" t="n">
        <v>-7.950754512015767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-10.5649971927515</v>
      </c>
      <c r="G122" t="n">
        <v>-29.64542671306566</v>
      </c>
      <c r="H122" t="n">
        <v>-2.260115720484668</v>
      </c>
      <c r="I122" t="n">
        <v>-3.201478167108507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-28.93384087783335</v>
      </c>
      <c r="H123" t="n">
        <v>-1.088659802846359</v>
      </c>
      <c r="I123" t="n">
        <v>-2.583697328341217</v>
      </c>
      <c r="J123" t="n">
        <v>3.920310395299342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-31.96334006908162</v>
      </c>
      <c r="H124" t="n">
        <v>-1.911978633686107</v>
      </c>
      <c r="I124" t="n">
        <v>-5.296009876850672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-17.05719849944595</v>
      </c>
      <c r="G125" t="n">
        <v>-32.61872069144646</v>
      </c>
      <c r="H125" t="n">
        <v>-2.046725904749647</v>
      </c>
      <c r="I125" t="n">
        <v>-6.794776822171622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-1.278864929654278</v>
      </c>
      <c r="I126" t="n">
        <v>-8.036484199016181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-3.425745078079023</v>
      </c>
      <c r="I127" t="n">
        <v>-10.14764934450875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-5.781174240305631</v>
      </c>
      <c r="I128" t="n">
        <v>-11.29506419082186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-33.46842723338772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-34.20447159416602</v>
      </c>
      <c r="H130" t="n">
        <v>-6.256833447489285</v>
      </c>
      <c r="I130" t="n">
        <v>-13.65242836149686</v>
      </c>
      <c r="J130" t="n">
        <v>-8.150435113134957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-4.864592612026264</v>
      </c>
      <c r="I131" t="n">
        <v>-12.90578608213584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-30.71843229942827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-26.48728589833452</v>
      </c>
      <c r="H133" t="n">
        <v>-0.8093960384845778</v>
      </c>
      <c r="I133" t="n">
        <v>-10.4947103680057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-21.68407189829513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-21.4381975576339</v>
      </c>
      <c r="H135" t="n">
        <v>0.3585558333692562</v>
      </c>
      <c r="I135" t="n">
        <v>-7.315942955963861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-25.22242722964011</v>
      </c>
      <c r="H136" t="n">
        <v>-1.994171043789117</v>
      </c>
      <c r="I136" t="n">
        <v>-13.12970785218047</v>
      </c>
      <c r="J136" t="n">
        <v>-2.42354276011727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-25.79845025802767</v>
      </c>
      <c r="H137" t="n">
        <v>-4.600880659365469</v>
      </c>
      <c r="I137" t="n">
        <v>-14.48970409085193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-12.17681113969978</v>
      </c>
      <c r="G138" t="n">
        <v>-25.77317659394811</v>
      </c>
      <c r="H138" t="n">
        <v>-5.815360455824125</v>
      </c>
      <c r="I138" t="n">
        <v>-16.72186238882708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-26.17774724478717</v>
      </c>
      <c r="H139" t="n">
        <v>-3.621250688432109</v>
      </c>
      <c r="I139" t="n">
        <v>-15.29479234905007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-25.94584575244553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-25.79710800635296</v>
      </c>
      <c r="H141" t="n">
        <v>-2.586723460615847</v>
      </c>
      <c r="I141" t="n">
        <v>-11.70622077733336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-23.0244547612861</v>
      </c>
      <c r="H142" t="n">
        <v>1.178222741353618</v>
      </c>
      <c r="I142" t="n">
        <v>-9.428609173440261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-17.59304715609306</v>
      </c>
      <c r="H143" t="n">
        <v>8.301351557791969</v>
      </c>
      <c r="I143" t="n">
        <v>-2.845040190291981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0.7260538960604634</v>
      </c>
      <c r="G144" t="n">
        <v>-19.57270125482706</v>
      </c>
      <c r="H144" t="n">
        <v>11.55257504956026</v>
      </c>
      <c r="I144" t="n">
        <v>-3.028498168083371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3.899585076183598</v>
      </c>
      <c r="G145" t="n">
        <v>-13.50421612825655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0.3343302985547414</v>
      </c>
      <c r="G146" t="n">
        <v>-15.1070553810826</v>
      </c>
      <c r="H146" t="n">
        <v>18.2489233736798</v>
      </c>
      <c r="I146" t="n">
        <v>-2.485293248325959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-13.3740881671074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-14.18019084306561</v>
      </c>
      <c r="H148" t="n">
        <v>17.51565738778748</v>
      </c>
      <c r="I148" t="n">
        <v>-3.348798471550563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-2.0589584499908</v>
      </c>
      <c r="G149" t="n">
        <v>-19.1254549230491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-17.21062680907178</v>
      </c>
      <c r="H150" t="n">
        <v>10.82393013839107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-18.30425097790844</v>
      </c>
      <c r="H151" t="n">
        <v>9.234856471510145</v>
      </c>
      <c r="I151" t="n">
        <v>-0.5900402627567192</v>
      </c>
      <c r="J151" t="n">
        <v>9.873854827087891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-17.84651200826965</v>
      </c>
      <c r="H152" t="n">
        <v>10.61497072981563</v>
      </c>
      <c r="I152" t="n">
        <v>-2.114732640197459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4.616690278272806</v>
      </c>
      <c r="I155" t="n">
        <v>-12.41041630978224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-21.05785573609107</v>
      </c>
      <c r="H156" t="n">
        <v>1.648157052713395</v>
      </c>
      <c r="I156" t="n">
        <v>-15.12212228726668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-7.169002759325305</v>
      </c>
      <c r="G157" t="n">
        <v>-19.0443274380446</v>
      </c>
      <c r="H157" t="n">
        <v>3.77152159050762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-17.6043119851603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-18.12983277820762</v>
      </c>
      <c r="H159" t="n">
        <v>1.020098400851865</v>
      </c>
      <c r="I159" t="n">
        <v>-6.059986117798766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-3.638741366979459</v>
      </c>
      <c r="G160" t="n">
        <v>-17.16129716380444</v>
      </c>
      <c r="H160" t="n">
        <v>2.510771209990481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2.778939545083325</v>
      </c>
      <c r="I161" t="n">
        <v>-3.298586213443622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-15.31460578325755</v>
      </c>
      <c r="H162" t="n">
        <v>1.777189239663746</v>
      </c>
      <c r="I162" t="n">
        <v>-1.798367179217286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-13.81935693748678</v>
      </c>
      <c r="H163" t="n">
        <v>2.950882824584844</v>
      </c>
      <c r="I163" t="n">
        <v>-5.111821008914463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-14.68902665797067</v>
      </c>
      <c r="H164" t="n">
        <v>3.324680560113724</v>
      </c>
      <c r="I164" t="n">
        <v>-7.259012937666142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-14.67379802894857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-17.22853910488978</v>
      </c>
      <c r="H167" t="n">
        <v>6.388575621669457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-7.144636697158013</v>
      </c>
      <c r="G168" t="n">
        <v>-14.56075608914095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-11.72893099346943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-9.434299089560916</v>
      </c>
      <c r="G170" t="n">
        <v>-9.065401112359217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-12.50165138867884</v>
      </c>
      <c r="H171" t="n">
        <v>-1.875601524688331</v>
      </c>
      <c r="I171" t="n">
        <v>-11.78154749980273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-14.83419613309765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-13.00903362569099</v>
      </c>
      <c r="H173" t="n">
        <v>-4.327277246441574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-10.47278592988926</v>
      </c>
      <c r="G174" t="n">
        <v>-15.89248489908996</v>
      </c>
      <c r="H174" t="n">
        <v>-7.297705222343176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-13.14723547017612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-11.20992775901523</v>
      </c>
      <c r="H176" t="n">
        <v>-2.181543016317788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-6.582556013673512</v>
      </c>
      <c r="H177" t="n">
        <v>-0.90179282163525</v>
      </c>
      <c r="I177" t="n">
        <v>-5.315096922898254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-7.415577175159149</v>
      </c>
      <c r="G178" t="n">
        <v>-7.40920357189061</v>
      </c>
      <c r="H178" t="n">
        <v>-1.680629659953692</v>
      </c>
      <c r="I178" t="n">
        <v>-5.818044173641423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-3.722764192013717</v>
      </c>
      <c r="H179" t="n">
        <v>1.329727866569486</v>
      </c>
      <c r="I179" t="n">
        <v>-1.834233668851115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-5.165831840277768</v>
      </c>
      <c r="H180" t="n">
        <v>-0.7745015388455623</v>
      </c>
      <c r="I180" t="n">
        <v>-3.919295143339863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-6.540389502949784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-6.253810365538792</v>
      </c>
      <c r="H182" t="n">
        <v>-0.5709323834348634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-7.737708160614021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-7.839998931051262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-8.998152415430249</v>
      </c>
      <c r="G185" t="n">
        <v>-8.818946388057558</v>
      </c>
      <c r="H185" t="n">
        <v>-3.937518696519193</v>
      </c>
      <c r="I185" t="n">
        <v>-6.655549827218921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-13.37738685849138</v>
      </c>
      <c r="G186" t="n">
        <v>-10.48207708162674</v>
      </c>
      <c r="H186" t="n">
        <v>-6.988870706468497</v>
      </c>
      <c r="I186" t="n">
        <v>-8.065017545792585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-15.65593642413283</v>
      </c>
      <c r="G187" t="n">
        <v>-10.01591917973413</v>
      </c>
      <c r="H187" t="n">
        <v>-7.039084647123972</v>
      </c>
      <c r="I187" t="n">
        <v>-8.078886104515737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-14.90966423403313</v>
      </c>
      <c r="G188" t="n">
        <v>-10.86184549837426</v>
      </c>
      <c r="H188" t="n">
        <v>-6.844193397468745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-12.37843785862028</v>
      </c>
      <c r="H189" t="n">
        <v>-8.988131386413855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-11.56058640540779</v>
      </c>
      <c r="H190" t="n">
        <v>-8.056459221994794</v>
      </c>
      <c r="I190" t="n">
        <v>-9.616600707085411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-12.04053223076667</v>
      </c>
      <c r="H191" t="n">
        <v>-8.18975437465258</v>
      </c>
      <c r="I191" t="n">
        <v>-8.912023786720768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-11.2082100314179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-12.96332291348561</v>
      </c>
      <c r="G193" t="n">
        <v>-10.42848183478623</v>
      </c>
      <c r="H193" t="n">
        <v>-6.621231103286062</v>
      </c>
      <c r="I193" t="n">
        <v>-6.118921267023502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-14.8250718897033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-4.120134829430244</v>
      </c>
      <c r="H196" t="n">
        <v>4.65379277820086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1.331818268441931</v>
      </c>
      <c r="I197" t="n">
        <v>5.227205893876263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-8.943867670050508</v>
      </c>
      <c r="H198" t="n">
        <v>-2.489020829418553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-10.95794854104625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-10.55011154811767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-11.97335447981103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-13.10877337131208</v>
      </c>
      <c r="H202" t="n">
        <v>-8.506326346248583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-14.49112696755515</v>
      </c>
      <c r="H203" t="n">
        <v>-8.821650148064297</v>
      </c>
      <c r="I203" t="n">
        <v>-4.211792703537077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-15.21109011454965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-14.04592881026513</v>
      </c>
      <c r="H205" t="n">
        <v>-8.042620243446507</v>
      </c>
      <c r="I205" t="n">
        <v>-4.02005976611024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-6.975970138498367</v>
      </c>
      <c r="I206" t="n">
        <v>-5.41077836871271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-8.537155770865912</v>
      </c>
      <c r="H208" t="n">
        <v>-4.232743364170388</v>
      </c>
      <c r="I208" t="n">
        <v>-4.427964870702317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-5.148674589046576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-11.64276049956964</v>
      </c>
      <c r="G211" t="n">
        <v>-6.68331563586424</v>
      </c>
      <c r="H211" t="n">
        <v>-6.883867365534191</v>
      </c>
      <c r="I211" t="n">
        <v>-4.284637968303128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-5.799281413499124</v>
      </c>
      <c r="H212" t="n">
        <v>-9.559661903755067</v>
      </c>
      <c r="I212" t="n">
        <v>-5.100603997566022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-6.990369440109323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-5.7863341955398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-4.826100209999518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-5.350769268793021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-8.014711053601998</v>
      </c>
      <c r="H217" t="n">
        <v>-5.732306281963028</v>
      </c>
      <c r="I217" t="n">
        <v>-7.505212313868748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-7.345687698992065</v>
      </c>
      <c r="H218" t="n">
        <v>-8.118686868686865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-7.715600690554458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-17.39470096375508</v>
      </c>
      <c r="G220" t="n">
        <v>-8.909480388294988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-8.356750885922104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-7.189805479167843</v>
      </c>
      <c r="I222" t="n">
        <v>-16.08522849168035</v>
      </c>
      <c r="J222" t="n">
        <v>-10.33482726582007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-11.57337061823719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-11.52043416940466</v>
      </c>
      <c r="H225" t="n">
        <v>-8.248810527019934</v>
      </c>
      <c r="I225" t="n">
        <v>-20.0258898745382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-7.782386299259136</v>
      </c>
      <c r="I226" t="n">
        <v>-21.77294957539671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-14.91038198242336</v>
      </c>
      <c r="G227" t="n">
        <v>-7.940058478254731</v>
      </c>
      <c r="H227" t="n">
        <v>-3.852898092566126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-7.266631634459864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-13.32702272593289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-19.27490828873205</v>
      </c>
      <c r="H233" t="n">
        <v>-13.27575276036719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-22.91336830431712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-21.62711771471426</v>
      </c>
      <c r="H235" t="n">
        <v>-18.43576115439109</v>
      </c>
      <c r="I235" t="n">
        <v>-26.00690748565029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-21.39876203107858</v>
      </c>
      <c r="H236" t="n">
        <v>-19.48459190880829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-19.75294981341101</v>
      </c>
      <c r="H237" t="n">
        <v>-19.13048067991635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-16.95292383910703</v>
      </c>
      <c r="H238" t="n">
        <v>-18.44942783239098</v>
      </c>
      <c r="I238" t="n">
        <v>-20.60041744699584</v>
      </c>
      <c r="J238" t="n">
        <v>-13.80612984474905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-14.41420381104325</v>
      </c>
      <c r="H239" t="n">
        <v>-17.56199120083834</v>
      </c>
      <c r="I239" t="n">
        <v>-19.6925173148668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-18.12198958296139</v>
      </c>
      <c r="I240" t="n">
        <v>-25.19302413170922</v>
      </c>
      <c r="J240" t="n">
        <v>-16.27655865357112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-14.38871586079852</v>
      </c>
      <c r="H241" t="n">
        <v>-15.41244648055741</v>
      </c>
      <c r="I241" t="n">
        <v>-23.14486592029225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-12.43381552455442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-12.65812945687843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-11.39473926676994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-12.87775993690592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-16.22889347345079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-18.31158221206439</v>
      </c>
      <c r="H250" t="n">
        <v>-16.23482933854833</v>
      </c>
      <c r="I250" t="n">
        <v>-23.96762654133154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-24.83445119302924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-17.70317756426926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-17.90472084819899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-18.83658384659778</v>
      </c>
      <c r="H255" t="n">
        <v>-17.31360332906435</v>
      </c>
      <c r="I255" t="n">
        <v>-24.20832214042304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-19.36381932468094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-20.48447755936249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-14.11217087077211</v>
      </c>
      <c r="I261" t="n">
        <v>-20.48424035487599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-14.42433058434116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-13.94592840219402</v>
      </c>
      <c r="H265" t="n">
        <v>-14.89070758521579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-13.19739126901504</v>
      </c>
      <c r="H266" t="n">
        <v>-14.01883497922</v>
      </c>
      <c r="I266" t="n">
        <v>-15.09113319753007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-11.70256018576009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-15.34305248150637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-10.57567155429733</v>
      </c>
      <c r="H271" t="n">
        <v>-17.73451686511817</v>
      </c>
      <c r="I271" t="n">
        <v>-12.05146900637976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-9.886616921527802</v>
      </c>
      <c r="H274" t="n">
        <v>-20.03821889296307</v>
      </c>
      <c r="I274" t="n">
        <v>-15.77700590756426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-13.88163265675441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-21.46505131880459</v>
      </c>
      <c r="I279" t="n">
        <v>-13.02842291903937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-3.25425505206447</v>
      </c>
      <c r="H281" t="n">
        <v>-16.24862989784047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-6.402422018833143</v>
      </c>
      <c r="H287" t="n">
        <v>-17.89739324919144</v>
      </c>
      <c r="I287" t="n">
        <v>-7.902765814003365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-8.679534999693184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-12.82527038074267</v>
      </c>
      <c r="I293" t="n">
        <v>-0.8574067089599069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16.55468190784262</v>
      </c>
      <c r="H296" t="n">
        <v>-14.99483784283876</v>
      </c>
      <c r="I296" t="n">
        <v>2.727931590208055</v>
      </c>
      <c r="J296" t="n">
        <v>-6.745720274958289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-17.83955506053446</v>
      </c>
      <c r="I297" t="n">
        <v>0.02711986351782159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19.95295864425526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-4.736466574214848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26.02629617965031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26.19245590004442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-3.12096163112503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-9.905967661194204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25.75073037827125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23.78831010604108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7.977249956912802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33.79004497777376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32.26856161085932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63.79583935312125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60.7582124537025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2026-03-03T14:11:51Z</dcterms:created>
  <dcterms:modified xsi:type="dcterms:W3CDTF">2026-03-03T14:11:51Z</dcterms:modified>
</cp:coreProperties>
</file>