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5.106383669478864</v>
      </c>
      <c r="C2" t="n">
        <v>8.63889741260282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25.61984066614848</v>
      </c>
      <c r="C2" t="n">
        <v>27.48920913246666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2026-03-03T14:11:43Z</dcterms:created>
  <dcterms:modified xsi:type="dcterms:W3CDTF">2026-03-03T14:11:43Z</dcterms:modified>
</cp:coreProperties>
</file>