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722.6300659179688</v>
      </c>
      <c r="E3" t="n">
        <v>377.5757141113281</v>
      </c>
      <c r="F3" t="n">
        <v>383.2955322265625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1707.086181640625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1332.415771484375</v>
      </c>
      <c r="K8" t="n">
        <v>7436.9541015625</v>
      </c>
    </row>
    <row r="9">
      <c r="A9" s="3" t="n">
        <v>44573</v>
      </c>
      <c r="B9" t="n">
        <v>2274.4404296875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6940.31201171875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1869.415283203125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1726.470458984375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1681.925537109375</v>
      </c>
      <c r="I33" t="n">
        <v>1785.683227539062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347.936279296875</v>
      </c>
      <c r="F34" t="n">
        <v>355.2612915039062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1880.607299804688</v>
      </c>
      <c r="D43" t="n">
        <v>690.8119506835938</v>
      </c>
      <c r="E43" t="n">
        <v>280.6312866210938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1968.676635742188</v>
      </c>
      <c r="D48" t="n">
        <v>713.979248046875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331.502685546875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744.8198852539062</v>
      </c>
      <c r="E60" t="n">
        <v>292.4773254394531</v>
      </c>
      <c r="F60" t="n">
        <v>362.4034729003906</v>
      </c>
      <c r="G60" t="n">
        <v>1586.557861328125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6494.806640625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1696.384643554688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1752.718017578125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383.0526123046875</v>
      </c>
      <c r="G65" t="n">
        <v>1663.359985351562</v>
      </c>
      <c r="I65" t="n">
        <v>1762.026977539062</v>
      </c>
      <c r="J65" t="n">
        <v>1411.651611328125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382.4208984375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1696.875610351562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6402.65576171875</v>
      </c>
    </row>
    <row r="80">
      <c r="A80" s="3" t="n">
        <v>44679</v>
      </c>
      <c r="B80" t="n">
        <v>2064.947509765625</v>
      </c>
      <c r="C80" t="n">
        <v>2348.46435546875</v>
      </c>
      <c r="D80" t="n">
        <v>867.1561889648438</v>
      </c>
      <c r="E80" t="n">
        <v>378.5959167480469</v>
      </c>
      <c r="F80" t="n">
        <v>368.9139709472656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6094.96240234375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5346.55419921875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1532.361572265625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1738.790649414062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3214.628662109375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3211.184326171875</v>
      </c>
      <c r="C211" t="n">
        <v>2455.37646484375</v>
      </c>
      <c r="D211" t="n">
        <v>839.5991821289062</v>
      </c>
      <c r="E211" t="n">
        <v>561.0546875</v>
      </c>
      <c r="F211" t="n">
        <v>389.5924682617188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2977.753662109375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2699.63427734375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2030.403198242188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3226.04736328125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3346.822021484375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3801.130615234375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676.2071533203125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4427.57763671875</v>
      </c>
      <c r="C383" t="n">
        <v>1782.795776367188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-1.481969372632963</v>
      </c>
      <c r="C2" t="n">
        <v>-2.461697603691726</v>
      </c>
      <c r="D2" t="n">
        <v>-3.333330123068701</v>
      </c>
      <c r="E2" t="n">
        <v>-1.928456038007187</v>
      </c>
      <c r="F2" t="n">
        <v>-2.260489182873804</v>
      </c>
      <c r="G2" t="n">
        <v>-0.8036288166155869</v>
      </c>
      <c r="H2" t="n">
        <v>-1.216642883197261</v>
      </c>
      <c r="I2" t="n">
        <v>-4.94588652445036</v>
      </c>
      <c r="J2" t="n">
        <v>-2.252383952507053</v>
      </c>
      <c r="K2" t="n">
        <v>-1.230575057190186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5.928889860422148</v>
      </c>
      <c r="E34" t="n">
        <v>9.344482383791174</v>
      </c>
      <c r="F34" t="n">
        <v>6.583289985174701</v>
      </c>
      <c r="G34" t="n">
        <v>6.618048704516655</v>
      </c>
      <c r="I34" t="n">
        <v>8.313289025825355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0.05413280463906212</v>
      </c>
      <c r="E35" t="n">
        <v>0.5429595764986805</v>
      </c>
      <c r="F35" t="n">
        <v>3.29542697976235</v>
      </c>
      <c r="G35" t="n">
        <v>0.9485907332155374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8.447076268656506</v>
      </c>
      <c r="E36" t="n">
        <v>6.83479448988682</v>
      </c>
      <c r="F36" t="n">
        <v>11.42656418067061</v>
      </c>
      <c r="G36" t="n">
        <v>-0.113356019452171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7.817700206301992</v>
      </c>
      <c r="E37" t="n">
        <v>8.466716196978252</v>
      </c>
      <c r="F37" t="n">
        <v>19.48415628362179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4.593842847209051</v>
      </c>
      <c r="C38" t="n">
        <v>-3.724672562588738</v>
      </c>
      <c r="D38" t="n">
        <v>6.658772762744958</v>
      </c>
      <c r="E38" t="n">
        <v>6.854709556952576</v>
      </c>
      <c r="F38" t="n">
        <v>1.436094227772267</v>
      </c>
      <c r="G38" t="n">
        <v>3.430362439915546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-12.02052243290865</v>
      </c>
      <c r="D39" t="n">
        <v>-3.297137519934279</v>
      </c>
      <c r="E39" t="n">
        <v>-14.73080496255012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-10.58752375786673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-2.059940604333343</v>
      </c>
      <c r="I41" t="n">
        <v>0.5277469681242986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-1.608330481423981</v>
      </c>
      <c r="C42" t="n">
        <v>7.235486893321497</v>
      </c>
      <c r="D42" t="n">
        <v>6.97590140549722</v>
      </c>
      <c r="E42" t="n">
        <v>7.092599511617359</v>
      </c>
      <c r="F42" t="n">
        <v>4.448772515072008</v>
      </c>
      <c r="G42" t="n">
        <v>2.21002594533164</v>
      </c>
      <c r="I42" t="n">
        <v>2.557965427463604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-1.251469178669395</v>
      </c>
      <c r="C43" t="n">
        <v>-1.049387792341583</v>
      </c>
      <c r="D43" t="n">
        <v>0.3533848454511768</v>
      </c>
      <c r="E43" t="n">
        <v>3.365015833658802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-2.552996755766501</v>
      </c>
      <c r="E44" t="n">
        <v>25.37385823927032</v>
      </c>
      <c r="F44" t="n">
        <v>-8.538461913370799</v>
      </c>
      <c r="G44" t="n">
        <v>-0.2263685862203046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19.24602798695407</v>
      </c>
      <c r="C45" t="n">
        <v>3.24592092627578</v>
      </c>
      <c r="D45" t="n">
        <v>10.27235713738222</v>
      </c>
      <c r="E45" t="n">
        <v>9.725191540801049</v>
      </c>
      <c r="F45" t="n">
        <v>1.844501359936701</v>
      </c>
      <c r="G45" t="n">
        <v>7.383064221825819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18.91649755973987</v>
      </c>
      <c r="C46" t="n">
        <v>4.969486741491402</v>
      </c>
      <c r="D46" t="n">
        <v>14.42461991281501</v>
      </c>
      <c r="E46" t="n">
        <v>3.250686627499566</v>
      </c>
      <c r="F46" t="n">
        <v>23.42499534990976</v>
      </c>
      <c r="G46" t="n">
        <v>19.09899152362253</v>
      </c>
      <c r="I46" t="n">
        <v>17.51670437250292</v>
      </c>
      <c r="J46" t="n">
        <v>12.23729397473667</v>
      </c>
      <c r="K46" t="n">
        <v>16.71927585812565</v>
      </c>
    </row>
    <row r="47">
      <c r="A47" s="3" t="n">
        <v>44742</v>
      </c>
      <c r="B47" t="n">
        <v>-5.205471809110218</v>
      </c>
      <c r="C47" t="n">
        <v>-3.477523191392806</v>
      </c>
      <c r="D47" t="n">
        <v>-9.164024993455245</v>
      </c>
      <c r="E47" t="n">
        <v>-1.732543876988424</v>
      </c>
      <c r="F47" t="n">
        <v>-9.50657579027272</v>
      </c>
      <c r="G47" t="n">
        <v>-7.54934858330949</v>
      </c>
      <c r="I47" t="n">
        <v>-5.817473624470459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15.773536860755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-2.351935739431132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-2.602715970716696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1.70071030288288</v>
      </c>
      <c r="I49" t="n">
        <v>-4.146758282114648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9.42756975838568</v>
      </c>
      <c r="E50" t="n">
        <v>-2.747511752082032</v>
      </c>
      <c r="F50" t="n">
        <v>8.467583148749359</v>
      </c>
      <c r="G50" t="n">
        <v>4.097600326743267</v>
      </c>
      <c r="I50" t="n">
        <v>-2.702622659307596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-8.601132136467381</v>
      </c>
      <c r="D51" t="n">
        <v>-1.228537659432571</v>
      </c>
      <c r="E51" t="n">
        <v>-13.93947041256345</v>
      </c>
      <c r="F51" t="n">
        <v>-10.27117114301528</v>
      </c>
      <c r="G51" t="n">
        <v>-7.467435003613332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15.72533849129594</v>
      </c>
      <c r="C2" t="n">
        <v>-10.6174831780122</v>
      </c>
      <c r="D2" t="n">
        <v>0.03401823264319592</v>
      </c>
      <c r="E2" t="n">
        <v>-11.79113480086861</v>
      </c>
      <c r="F2" t="n">
        <v>-14.14023985377135</v>
      </c>
      <c r="G2" t="n">
        <v>-1.827499157719159</v>
      </c>
      <c r="H2" t="n">
        <v>-11.62218829475096</v>
      </c>
      <c r="I2" t="n">
        <v>-0.4114129748530648</v>
      </c>
      <c r="J2" t="n">
        <v>9.08497517030986</v>
      </c>
      <c r="K2" t="n">
        <v>6.254243041412089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16.98843843338451</v>
      </c>
      <c r="E13" t="n">
        <v>16.50937594596964</v>
      </c>
      <c r="F13" t="n">
        <v>37.5245256739035</v>
      </c>
      <c r="G13" t="n">
        <v>6.244254610056399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-22.76005000767821</v>
      </c>
      <c r="E14" t="n">
        <v>-30.25186415914881</v>
      </c>
      <c r="F14" t="n">
        <v>-4.879998869912838</v>
      </c>
      <c r="G14" t="n">
        <v>-5.268352384217967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22.95738675427284</v>
      </c>
      <c r="E16" t="n">
        <v>42.03856861405779</v>
      </c>
      <c r="F16" t="n">
        <v>14.96859029752142</v>
      </c>
      <c r="G16" t="n">
        <v>27.60263891131429</v>
      </c>
      <c r="I16" t="n">
        <v>20.09380814797068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6.890575912309083</v>
      </c>
      <c r="C17" t="n">
        <v>1.366680354440564</v>
      </c>
      <c r="D17" t="n">
        <v>-13.19427194394531</v>
      </c>
      <c r="E17" t="n">
        <v>21.30325855944177</v>
      </c>
      <c r="F17" t="n">
        <v>-17.80785415411925</v>
      </c>
      <c r="G17" t="n">
        <v>-20.62801105432792</v>
      </c>
      <c r="I17" t="n">
        <v>-11.84625247440361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81.73321530118606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67.34142902014672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28.08026845134039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2026-03-03T14:12:03Z</dcterms:created>
  <dcterms:modified xsi:type="dcterms:W3CDTF">2026-03-03T14:12:03Z</dcterms:modified>
</cp:coreProperties>
</file>