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-1.553760084705724</v>
      </c>
      <c r="C2" t="n">
        <v>-1.698602420935102</v>
      </c>
      <c r="D2" t="n">
        <v>-1.28989333420616</v>
      </c>
      <c r="E2" t="n">
        <v>-1.343738621593216</v>
      </c>
      <c r="F2" t="n">
        <v>-1.428335730599695</v>
      </c>
      <c r="G2" t="n">
        <v>-1.581818568675752</v>
      </c>
      <c r="H2" t="n">
        <v>-1.242922742163832</v>
      </c>
      <c r="I2" t="n">
        <v>-1.462816754032825</v>
      </c>
      <c r="J2" t="n">
        <v>-1.521495865457734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-4.520795618455775</v>
      </c>
      <c r="C2" t="n">
        <v>-3.594083452300867</v>
      </c>
      <c r="D2" t="n">
        <v>-4.218172632086736</v>
      </c>
      <c r="E2" t="n">
        <v>-4.143531807978118</v>
      </c>
      <c r="F2" t="n">
        <v>-4.338224910437816</v>
      </c>
      <c r="G2" t="n">
        <v>-3.809240383900003</v>
      </c>
      <c r="H2" t="n">
        <v>-4.83704461422948</v>
      </c>
      <c r="I2" t="n">
        <v>-4.252341558379524</v>
      </c>
      <c r="J2" t="n">
        <v>-1.029705396852854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2026-03-03T14:11:39Z</dcterms:created>
  <dcterms:modified xsi:type="dcterms:W3CDTF">2026-03-03T14:11:39Z</dcterms:modified>
</cp:coreProperties>
</file>