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549.11328125</v>
      </c>
      <c r="E2" t="n">
        <v>909.6375122070312</v>
      </c>
      <c r="F2" t="n">
        <v>2178.458984375</v>
      </c>
      <c r="G2" t="n">
        <v>172.5171661376953</v>
      </c>
      <c r="H2" t="n">
        <v>484.3563842773438</v>
      </c>
      <c r="I2" t="n">
        <v>936.3273315429688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902.1332397460938</v>
      </c>
      <c r="F3" t="n">
        <v>2215.315673828125</v>
      </c>
      <c r="G3" t="n">
        <v>173.4227142333984</v>
      </c>
      <c r="H3" t="n">
        <v>473.0035095214844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906.7402954101562</v>
      </c>
      <c r="F4" t="n">
        <v>2228.738525390625</v>
      </c>
      <c r="G4" t="n">
        <v>173.6588897705078</v>
      </c>
      <c r="H4" t="n">
        <v>472.1085205078125</v>
      </c>
      <c r="I4" t="n">
        <v>948.5940551757812</v>
      </c>
      <c r="J4" t="n">
        <v>703.839111328125</v>
      </c>
      <c r="K4" t="n">
        <v>873.7479858398438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901.515869140625</v>
      </c>
      <c r="F5" t="n">
        <v>2206.228271484375</v>
      </c>
      <c r="G5" t="n">
        <v>172.2022399902344</v>
      </c>
      <c r="H5" t="n">
        <v>473.2390747070312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909.5900268554688</v>
      </c>
      <c r="F6" t="n">
        <v>2229.0615234375</v>
      </c>
      <c r="G6" t="n">
        <v>171.9660339355469</v>
      </c>
      <c r="H6" t="n">
        <v>475.0762634277344</v>
      </c>
      <c r="I6" t="n">
        <v>947.0285034179688</v>
      </c>
      <c r="J6" t="n">
        <v>706.2377319335938</v>
      </c>
      <c r="K6" t="n">
        <v>860.4356079101562</v>
      </c>
    </row>
    <row r="7">
      <c r="A7" s="2" t="n">
        <v>44571</v>
      </c>
      <c r="B7" t="n">
        <v>3490.52685546875</v>
      </c>
      <c r="C7" t="n">
        <v>1322.923095703125</v>
      </c>
      <c r="D7" t="n">
        <v>556.6251220703125</v>
      </c>
      <c r="E7" t="n">
        <v>884.4172973632812</v>
      </c>
      <c r="F7" t="n">
        <v>2220.666259765625</v>
      </c>
      <c r="G7" t="n">
        <v>175.8242340087891</v>
      </c>
      <c r="H7" t="n">
        <v>476.7720947265625</v>
      </c>
      <c r="I7" t="n">
        <v>937.7571411132812</v>
      </c>
      <c r="J7" t="n">
        <v>702.2081909179688</v>
      </c>
      <c r="K7" t="n">
        <v>871.4158325195312</v>
      </c>
    </row>
    <row r="8">
      <c r="A8" s="2" t="n">
        <v>44572</v>
      </c>
      <c r="B8" t="n">
        <v>3467.415771484375</v>
      </c>
      <c r="C8" t="n">
        <v>1313.307250976562</v>
      </c>
      <c r="D8" t="n">
        <v>555.1605224609375</v>
      </c>
      <c r="E8" t="n">
        <v>869.2185668945312</v>
      </c>
      <c r="F8" t="n">
        <v>2217.529296875</v>
      </c>
      <c r="G8" t="n">
        <v>174.7612609863281</v>
      </c>
      <c r="H8" t="n">
        <v>475.311767578125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878.6229248046875</v>
      </c>
      <c r="F9" t="n">
        <v>2226.293701171875</v>
      </c>
      <c r="G9" t="n">
        <v>175.3911743164062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878.0528564453125</v>
      </c>
      <c r="F10" t="n">
        <v>2227.2626953125</v>
      </c>
      <c r="G10" t="n">
        <v>176.3360137939453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1321.478271484375</v>
      </c>
      <c r="D11" t="n">
        <v>544.0582885742188</v>
      </c>
      <c r="E11" t="n">
        <v>872.7334594726562</v>
      </c>
      <c r="F11" t="n">
        <v>2180.6728515625</v>
      </c>
      <c r="G11" t="n">
        <v>175.2730712890625</v>
      </c>
      <c r="H11" t="n">
        <v>470.6481323242188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878.6229248046875</v>
      </c>
      <c r="F12" t="n">
        <v>2204.521484375</v>
      </c>
      <c r="G12" t="n">
        <v>176.8478546142578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881.9000244140625</v>
      </c>
      <c r="F13" t="n">
        <v>2186.023193359375</v>
      </c>
      <c r="G13" t="n">
        <v>173.8163757324219</v>
      </c>
      <c r="H13" t="n">
        <v>462.1688842773438</v>
      </c>
      <c r="I13" t="n">
        <v>922.130859375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537.2078857421875</v>
      </c>
      <c r="E14" t="n">
        <v>890.5916748046875</v>
      </c>
      <c r="F14" t="n">
        <v>2131.0390625</v>
      </c>
      <c r="G14" t="n">
        <v>173.5014343261719</v>
      </c>
      <c r="H14" t="n">
        <v>465.7960815429688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528.9874877929688</v>
      </c>
      <c r="E15" t="n">
        <v>857.5347290039062</v>
      </c>
      <c r="F15" t="n">
        <v>2086.66357421875</v>
      </c>
      <c r="G15" t="n">
        <v>172.2415924072266</v>
      </c>
      <c r="H15" t="n">
        <v>459.5308532714844</v>
      </c>
      <c r="I15" t="n">
        <v>891.4163818359375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521.1451416015625</v>
      </c>
      <c r="E16" t="n">
        <v>846.5632934570312</v>
      </c>
      <c r="F16" t="n">
        <v>2145.338623046875</v>
      </c>
      <c r="G16" t="n">
        <v>170.9030303955078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1267.75634765625</v>
      </c>
      <c r="D17" t="n">
        <v>515.9954833984375</v>
      </c>
      <c r="E17" t="n">
        <v>817.6859741210938</v>
      </c>
      <c r="F17" t="n">
        <v>2107.697998046875</v>
      </c>
      <c r="G17" t="n">
        <v>166.7692413330078</v>
      </c>
      <c r="H17" t="n">
        <v>444.1268615722656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849.6505737304688</v>
      </c>
      <c r="F18" t="n">
        <v>2147.04541015625</v>
      </c>
      <c r="G18" t="n">
        <v>168.7377319335938</v>
      </c>
      <c r="H18" t="n">
        <v>440.4524536132812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499.8854675292969</v>
      </c>
      <c r="E19" t="n">
        <v>835.3544311523438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836.8265991210938</v>
      </c>
      <c r="F20" t="n">
        <v>2106.729248046875</v>
      </c>
      <c r="G20" t="n">
        <v>171.3361053466797</v>
      </c>
      <c r="H20" t="n">
        <v>444.2210083007812</v>
      </c>
      <c r="I20" t="n">
        <v>874.7767333984375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507.1609802246094</v>
      </c>
      <c r="E21" t="n">
        <v>843.80859375</v>
      </c>
      <c r="F21" t="n">
        <v>2097.688232421875</v>
      </c>
      <c r="G21" t="n">
        <v>173.38330078125</v>
      </c>
      <c r="H21" t="n">
        <v>454.6316833496094</v>
      </c>
      <c r="I21" t="n">
        <v>881.3026733398438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516.3263549804688</v>
      </c>
      <c r="E22" t="n">
        <v>855.3024291992188</v>
      </c>
      <c r="F22" t="n">
        <v>2127.117919921875</v>
      </c>
      <c r="G22" t="n">
        <v>179.3281402587891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1319.807983398438</v>
      </c>
      <c r="D23" t="n">
        <v>526.7197875976562</v>
      </c>
      <c r="E23" t="n">
        <v>864.7066650390625</v>
      </c>
      <c r="F23" t="n">
        <v>2147.644775390625</v>
      </c>
      <c r="G23" t="n">
        <v>182.7926177978516</v>
      </c>
      <c r="H23" t="n">
        <v>476.0654602050781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877.0554809570312</v>
      </c>
      <c r="F24" t="n">
        <v>2120.19873046875</v>
      </c>
      <c r="G24" t="n">
        <v>184.6036682128906</v>
      </c>
      <c r="H24" t="n">
        <v>472.2969055175781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3299.43359375</v>
      </c>
      <c r="C25" t="n">
        <v>1313.803833007812</v>
      </c>
      <c r="D25" t="n">
        <v>537.6331787109375</v>
      </c>
      <c r="E25" t="n">
        <v>866.6539306640625</v>
      </c>
      <c r="F25" t="n">
        <v>2127.994384765625</v>
      </c>
      <c r="G25" t="n">
        <v>184.4855194091797</v>
      </c>
      <c r="H25" t="n">
        <v>487.0845031738281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844.853515625</v>
      </c>
      <c r="F26" t="n">
        <v>2082.7880859375</v>
      </c>
      <c r="G26" t="n">
        <v>181.2572174072266</v>
      </c>
      <c r="H26" t="n">
        <v>487.8954772949219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833.9769287109375</v>
      </c>
      <c r="F27" t="n">
        <v>2089.01611328125</v>
      </c>
      <c r="G27" t="n">
        <v>182.0839996337891</v>
      </c>
      <c r="H27" t="n">
        <v>482.5527954101562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539.05029296875</v>
      </c>
      <c r="E28" t="n">
        <v>816.9259033203125</v>
      </c>
      <c r="F28" t="n">
        <v>2101.285888671875</v>
      </c>
      <c r="G28" t="n">
        <v>181.2178649902344</v>
      </c>
      <c r="H28" t="n">
        <v>488.6587219238281</v>
      </c>
      <c r="I28" t="n">
        <v>862.9121704101562</v>
      </c>
      <c r="J28" t="n">
        <v>671.7940673828125</v>
      </c>
      <c r="K28" t="n">
        <v>830.410400390625</v>
      </c>
    </row>
    <row r="29">
      <c r="A29" s="2" t="n">
        <v>44602</v>
      </c>
      <c r="B29" t="n">
        <v>3274.007568359375</v>
      </c>
      <c r="C29" t="n">
        <v>1317.189575195312</v>
      </c>
      <c r="D29" t="n">
        <v>533.4756469726562</v>
      </c>
      <c r="E29" t="n">
        <v>810.3715209960938</v>
      </c>
      <c r="F29" t="n">
        <v>2106.360107421875</v>
      </c>
      <c r="G29" t="n">
        <v>182.8713836669922</v>
      </c>
      <c r="H29" t="n">
        <v>484.2223510742188</v>
      </c>
      <c r="I29" t="n">
        <v>863.1404418945312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529.932373046875</v>
      </c>
      <c r="E30" t="n">
        <v>783.678955078125</v>
      </c>
      <c r="F30" t="n">
        <v>2083.157958984375</v>
      </c>
      <c r="G30" t="n">
        <v>183.0288696289062</v>
      </c>
      <c r="H30" t="n">
        <v>476.3515319824219</v>
      </c>
      <c r="I30" t="n">
        <v>847.6928100585938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522.6096801757812</v>
      </c>
      <c r="E31" t="n">
        <v>759.6936645507812</v>
      </c>
      <c r="F31" t="n">
        <v>2055.988037109375</v>
      </c>
      <c r="G31" t="n">
        <v>176.9430236816406</v>
      </c>
      <c r="H31" t="n">
        <v>467.2881774902344</v>
      </c>
      <c r="I31" t="n">
        <v>840.7957763671875</v>
      </c>
      <c r="J31" t="n">
        <v>666.1334838867188</v>
      </c>
      <c r="K31" t="n">
        <v>790.5707397460938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531.4442138671875</v>
      </c>
      <c r="E32" t="n">
        <v>772.9923706054688</v>
      </c>
      <c r="F32" t="n">
        <v>2112.772216796875</v>
      </c>
      <c r="G32" t="n">
        <v>179.805419921875</v>
      </c>
      <c r="H32" t="n">
        <v>480.0245971679688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1289.69677734375</v>
      </c>
      <c r="D33" t="n">
        <v>530.877197265625</v>
      </c>
      <c r="E33" t="n">
        <v>788.6661376953125</v>
      </c>
      <c r="F33" t="n">
        <v>2109.450927734375</v>
      </c>
      <c r="G33" t="n">
        <v>179.6038513183594</v>
      </c>
      <c r="H33" t="n">
        <v>477.210205078125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523.8380126953125</v>
      </c>
      <c r="E34" t="n">
        <v>791.2308349609375</v>
      </c>
      <c r="F34" t="n">
        <v>2128.870849609375</v>
      </c>
      <c r="G34" t="n">
        <v>179.523193359375</v>
      </c>
      <c r="H34" t="n">
        <v>482.8867492675781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517.6017456054688</v>
      </c>
      <c r="E35" t="n">
        <v>784.0589599609375</v>
      </c>
      <c r="F35" t="n">
        <v>2133.48388671875</v>
      </c>
      <c r="G35" t="n">
        <v>178.9184875488281</v>
      </c>
      <c r="H35" t="n">
        <v>481.5510559082031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768.4803466796875</v>
      </c>
      <c r="F36" t="n">
        <v>2117.108154296875</v>
      </c>
      <c r="G36" t="n">
        <v>175.7739105224609</v>
      </c>
      <c r="H36" t="n">
        <v>483.9361877441406</v>
      </c>
      <c r="I36" t="n">
        <v>861.5345458984375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1284.640625</v>
      </c>
      <c r="D37" t="n">
        <v>519.7277221679688</v>
      </c>
      <c r="E37" t="n">
        <v>741.7877807617188</v>
      </c>
      <c r="F37" t="n">
        <v>2094.182373046875</v>
      </c>
      <c r="G37" t="n">
        <v>173.2340545654297</v>
      </c>
      <c r="H37" t="n">
        <v>482.12353515625</v>
      </c>
      <c r="I37" t="n">
        <v>861.7676391601562</v>
      </c>
      <c r="J37" t="n">
        <v>686.1856689453125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763.2083129882812</v>
      </c>
      <c r="F38" t="n">
        <v>2085.37158203125</v>
      </c>
      <c r="G38" t="n">
        <v>174.1209716796875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732.5261840820312</v>
      </c>
      <c r="F39" t="n">
        <v>2003.26318359375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514.8143920898438</v>
      </c>
      <c r="E40" t="n">
        <v>739.3654174804688</v>
      </c>
      <c r="F40" t="n">
        <v>2002.617431640625</v>
      </c>
      <c r="G40" t="n">
        <v>172.5083618164062</v>
      </c>
      <c r="H40" t="n">
        <v>472.1061096191406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729.4863891601562</v>
      </c>
      <c r="F41" t="n">
        <v>2003.909057617188</v>
      </c>
      <c r="G41" t="n">
        <v>174.0403442382812</v>
      </c>
      <c r="H41" t="n">
        <v>491.0437927246094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534.08984375</v>
      </c>
      <c r="E42" t="n">
        <v>714.6202392578125</v>
      </c>
      <c r="F42" t="n">
        <v>1982.690063476562</v>
      </c>
      <c r="G42" t="n">
        <v>173.5968780517578</v>
      </c>
      <c r="H42" t="n">
        <v>488.9926147460938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1301.38916015625</v>
      </c>
      <c r="D43" t="n">
        <v>531.8694458007812</v>
      </c>
      <c r="E43" t="n">
        <v>697.0468139648438</v>
      </c>
      <c r="F43" t="n">
        <v>1929.088989257812</v>
      </c>
      <c r="G43" t="n">
        <v>176.9027557373047</v>
      </c>
      <c r="H43" t="n">
        <v>487.5615539550781</v>
      </c>
      <c r="I43" t="n">
        <v>829.67333984375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509.3341979980469</v>
      </c>
      <c r="E44" t="n">
        <v>685.8853759765625</v>
      </c>
      <c r="F44" t="n">
        <v>1863.125244140625</v>
      </c>
      <c r="G44" t="n">
        <v>181.8211822509766</v>
      </c>
      <c r="H44" t="n">
        <v>478.0211181640625</v>
      </c>
      <c r="I44" t="n">
        <v>827.5487060546875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478.0588073730469</v>
      </c>
      <c r="E45" t="n">
        <v>631.40771484375</v>
      </c>
      <c r="F45" t="n">
        <v>1793.425170898438</v>
      </c>
      <c r="G45" t="n">
        <v>181.3777313232422</v>
      </c>
      <c r="H45" t="n">
        <v>459.7035827636719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665.9370727539062</v>
      </c>
      <c r="F46" t="n">
        <v>1798.084228515625</v>
      </c>
      <c r="G46" t="n">
        <v>182.9499816894531</v>
      </c>
      <c r="H46" t="n">
        <v>468.0991516113281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1308.341552734375</v>
      </c>
      <c r="D47" t="n">
        <v>498.9877319335938</v>
      </c>
      <c r="E47" t="n">
        <v>666.8395385742188</v>
      </c>
      <c r="F47" t="n">
        <v>1843.19775390625</v>
      </c>
      <c r="G47" t="n">
        <v>184.8447875976562</v>
      </c>
      <c r="H47" t="n">
        <v>469.9595336914062</v>
      </c>
      <c r="I47" t="n">
        <v>815.8316040039062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675.2461547851562</v>
      </c>
      <c r="F48" t="n">
        <v>1939.190795898438</v>
      </c>
      <c r="G48" t="n">
        <v>187.0621337890625</v>
      </c>
      <c r="H48" t="n">
        <v>477.7826232910156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673.9163818359375</v>
      </c>
      <c r="F49" t="n">
        <v>1932.225341796875</v>
      </c>
      <c r="G49" t="n">
        <v>190.5695648193359</v>
      </c>
      <c r="H49" t="n">
        <v>484.2223510742188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510.7987365722656</v>
      </c>
      <c r="E50" t="n">
        <v>674.4389038085938</v>
      </c>
      <c r="F50" t="n">
        <v>1899.843383789062</v>
      </c>
      <c r="G50" t="n">
        <v>192.7062377929688</v>
      </c>
      <c r="H50" t="n">
        <v>483.7930908203125</v>
      </c>
      <c r="I50" t="n">
        <v>826.3758544921875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525.9639282226562</v>
      </c>
      <c r="E51" t="n">
        <v>688.3074951171875</v>
      </c>
      <c r="F51" t="n">
        <v>1880.377319335938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533.5701293945312</v>
      </c>
      <c r="E52" t="n">
        <v>709.8231811523438</v>
      </c>
      <c r="F52" t="n">
        <v>1911.698364257812</v>
      </c>
      <c r="G52" t="n">
        <v>195.6089324951172</v>
      </c>
      <c r="H52" t="n">
        <v>501.2996215820312</v>
      </c>
      <c r="I52" t="n">
        <v>848.0829467773438</v>
      </c>
      <c r="J52" t="n">
        <v>717.5109252929688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709.1106567382812</v>
      </c>
      <c r="F53" t="n">
        <v>1939.282958984375</v>
      </c>
      <c r="G53" t="n">
        <v>197.4634399414062</v>
      </c>
      <c r="H53" t="n">
        <v>500.01171875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519.2554321289062</v>
      </c>
      <c r="E54" t="n">
        <v>686.0753173828125</v>
      </c>
      <c r="F54" t="n">
        <v>1892.370727539062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504.5625305175781</v>
      </c>
      <c r="E55" t="n">
        <v>664.2747802734375</v>
      </c>
      <c r="F55" t="n">
        <v>1839.138671875</v>
      </c>
      <c r="G55" t="n">
        <v>201.3740081787109</v>
      </c>
      <c r="H55" t="n">
        <v>469.4825134277344</v>
      </c>
      <c r="I55" t="n">
        <v>829.328369140625</v>
      </c>
      <c r="J55" t="n">
        <v>722.3562622070312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494.0271911621094</v>
      </c>
      <c r="E56" t="n">
        <v>659.5726318359375</v>
      </c>
      <c r="F56" t="n">
        <v>1825.346313476562</v>
      </c>
      <c r="G56" t="n">
        <v>203.1881713867188</v>
      </c>
      <c r="H56" t="n">
        <v>462.3272094726562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494.8775634765625</v>
      </c>
      <c r="E57" t="n">
        <v>660.1902465820312</v>
      </c>
      <c r="F57" t="n">
        <v>1813.675659179688</v>
      </c>
      <c r="G57" t="n">
        <v>205.4861297607422</v>
      </c>
      <c r="H57" t="n">
        <v>460.2283020019531</v>
      </c>
      <c r="I57" t="n">
        <v>828.3218994140625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491.1453552246094</v>
      </c>
      <c r="E58" t="n">
        <v>650.548583984375</v>
      </c>
      <c r="F58" t="n">
        <v>1801.7744140625</v>
      </c>
      <c r="G58" t="n">
        <v>204.2766723632812</v>
      </c>
      <c r="H58" t="n">
        <v>456.1259765625</v>
      </c>
      <c r="I58" t="n">
        <v>816.57373046875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654.253173828125</v>
      </c>
      <c r="F59" t="n">
        <v>1822.163330078125</v>
      </c>
      <c r="G59" t="n">
        <v>207.260009765625</v>
      </c>
      <c r="H59" t="n">
        <v>452.8822326660156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660.5225219726562</v>
      </c>
      <c r="F60" t="n">
        <v>1833.18798828125</v>
      </c>
      <c r="G60" t="n">
        <v>205.2845611572266</v>
      </c>
      <c r="H60" t="n">
        <v>460.3236999511719</v>
      </c>
      <c r="I60" t="n">
        <v>805.1873168945312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1381.882202148438</v>
      </c>
      <c r="D61" t="n">
        <v>498.6098937988281</v>
      </c>
      <c r="E61" t="n">
        <v>691.3472900390625</v>
      </c>
      <c r="F61" t="n">
        <v>1859.803955078125</v>
      </c>
      <c r="G61" t="n">
        <v>200.9305267333984</v>
      </c>
      <c r="H61" t="n">
        <v>467.4790649414062</v>
      </c>
      <c r="I61" t="n">
        <v>823.0830688476562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506.6413269042969</v>
      </c>
      <c r="E62" t="n">
        <v>709.8706665039062</v>
      </c>
      <c r="F62" t="n">
        <v>1890.017822265625</v>
      </c>
      <c r="G62" t="n">
        <v>202.0996551513672</v>
      </c>
      <c r="H62" t="n">
        <v>480.54931640625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715.2850341796875</v>
      </c>
      <c r="F63" t="n">
        <v>1917.23388671875</v>
      </c>
      <c r="G63" t="n">
        <v>204.2363891601562</v>
      </c>
      <c r="H63" t="n">
        <v>494.4306030273438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732.0512084960938</v>
      </c>
      <c r="F64" t="n">
        <v>1963.639038085938</v>
      </c>
      <c r="G64" t="n">
        <v>205.9698944091797</v>
      </c>
      <c r="H64" t="n">
        <v>505.7359619140625</v>
      </c>
      <c r="I64" t="n">
        <v>847.9282836914062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732.2887573242188</v>
      </c>
      <c r="F65" t="n">
        <v>1974.1103515625</v>
      </c>
      <c r="G65" t="n">
        <v>209.1951293945312</v>
      </c>
      <c r="H65" t="n">
        <v>518.9016723632812</v>
      </c>
      <c r="I65" t="n">
        <v>857.5899658203125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3040.536376953125</v>
      </c>
      <c r="C66" t="n">
        <v>1436.778198242188</v>
      </c>
      <c r="D66" t="n">
        <v>511.6018676757812</v>
      </c>
      <c r="E66" t="n">
        <v>714.7626953125</v>
      </c>
      <c r="F66" t="n">
        <v>1976.185791015625</v>
      </c>
      <c r="G66" t="n">
        <v>209.3160705566406</v>
      </c>
      <c r="H66" t="n">
        <v>497.3404541015625</v>
      </c>
      <c r="I66" t="n">
        <v>866.7996826171875</v>
      </c>
      <c r="J66" t="n">
        <v>776.4200439453125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520.2001342773438</v>
      </c>
      <c r="E67" t="n">
        <v>742.4052124023438</v>
      </c>
      <c r="F67" t="n">
        <v>1997.174194335938</v>
      </c>
      <c r="G67" t="n">
        <v>206.9374694824219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770.9976196289062</v>
      </c>
      <c r="F68" t="n">
        <v>2014.010864257812</v>
      </c>
      <c r="G68" t="n">
        <v>215.9277648925781</v>
      </c>
      <c r="H68" t="n">
        <v>494.0013427734375</v>
      </c>
      <c r="I68" t="n">
        <v>878.031494140625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771.567626953125</v>
      </c>
      <c r="F69" t="n">
        <v>1995.559814453125</v>
      </c>
      <c r="G69" t="n">
        <v>215.6858673095703</v>
      </c>
      <c r="H69" t="n">
        <v>495.6708679199219</v>
      </c>
      <c r="I69" t="n">
        <v>876.77294921875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765.7255249023438</v>
      </c>
      <c r="F70" t="n">
        <v>1967.144897460938</v>
      </c>
      <c r="G70" t="n">
        <v>213.5088195800781</v>
      </c>
      <c r="H70" t="n">
        <v>494.0967407226562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1382.017578125</v>
      </c>
      <c r="D71" t="n">
        <v>525.2553100585938</v>
      </c>
      <c r="E71" t="n">
        <v>746.9647827148438</v>
      </c>
      <c r="F71" t="n">
        <v>1985.50390625</v>
      </c>
      <c r="G71" t="n">
        <v>217.3387756347656</v>
      </c>
      <c r="H71" t="n">
        <v>495.8140258789062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531.6804809570312</v>
      </c>
      <c r="E72" t="n">
        <v>756.4638671875</v>
      </c>
      <c r="F72" t="n">
        <v>2009.029663085938</v>
      </c>
      <c r="G72" t="n">
        <v>217.7822265625</v>
      </c>
      <c r="H72" t="n">
        <v>494.0489807128906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518.7357788085938</v>
      </c>
      <c r="E73" t="n">
        <v>736.2307739257812</v>
      </c>
      <c r="F73" t="n">
        <v>1949.431640625</v>
      </c>
      <c r="G73" t="n">
        <v>210.8883514404297</v>
      </c>
      <c r="H73" t="n">
        <v>480.9309387207031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519.9639282226562</v>
      </c>
      <c r="E74" t="n">
        <v>760.3111572265625</v>
      </c>
      <c r="F74" t="n">
        <v>1997.312622070312</v>
      </c>
      <c r="G74" t="n">
        <v>209.2757720947266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530.877197265625</v>
      </c>
      <c r="E75" t="n">
        <v>758.0313110351562</v>
      </c>
      <c r="F75" t="n">
        <v>2027.757080078125</v>
      </c>
      <c r="G75" t="n">
        <v>209.9611053466797</v>
      </c>
      <c r="H75" t="n">
        <v>494.3829345703125</v>
      </c>
      <c r="I75" t="n">
        <v>870.4224853515625</v>
      </c>
      <c r="J75" t="n">
        <v>786.7821044921875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528.9874877929688</v>
      </c>
      <c r="E76" t="n">
        <v>757.1287841796875</v>
      </c>
      <c r="F76" t="n">
        <v>1962.255004882812</v>
      </c>
      <c r="G76" t="n">
        <v>210.5255432128906</v>
      </c>
      <c r="H76" t="n">
        <v>499.1531066894531</v>
      </c>
      <c r="I76" t="n">
        <v>869.6956176757812</v>
      </c>
      <c r="J76" t="n">
        <v>782.512451171875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520.9088745117188</v>
      </c>
      <c r="E77" t="n">
        <v>723.027099609375</v>
      </c>
      <c r="F77" t="n">
        <v>1938.083984375</v>
      </c>
      <c r="G77" t="n">
        <v>205.8086700439453</v>
      </c>
      <c r="H77" t="n">
        <v>491.854736328125</v>
      </c>
      <c r="I77" t="n">
        <v>869.0716552734375</v>
      </c>
      <c r="J77" t="n">
        <v>760.589599609375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754.0418090820312</v>
      </c>
      <c r="F78" t="n">
        <v>1981.998291015625</v>
      </c>
      <c r="G78" t="n">
        <v>208.7919616699219</v>
      </c>
      <c r="H78" t="n">
        <v>505.9267578125</v>
      </c>
      <c r="I78" t="n">
        <v>880.59814453125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752.331787109375</v>
      </c>
      <c r="F79" t="n">
        <v>1978.999633789062</v>
      </c>
      <c r="G79" t="n">
        <v>207.6228332519531</v>
      </c>
      <c r="H79" t="n">
        <v>505.5451354980469</v>
      </c>
      <c r="I79" t="n">
        <v>871.38134765625</v>
      </c>
      <c r="J79" t="n">
        <v>766.2020874023438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762.7808227539062</v>
      </c>
      <c r="F80" t="n">
        <v>2068.25830078125</v>
      </c>
      <c r="G80" t="n">
        <v>210.5255432128906</v>
      </c>
      <c r="H80" t="n">
        <v>517.6614990234375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1493.886352539062</v>
      </c>
      <c r="D81" t="n">
        <v>526.0111694335938</v>
      </c>
      <c r="E81" t="n">
        <v>743.2125854492188</v>
      </c>
      <c r="F81" t="n">
        <v>2061.800537109375</v>
      </c>
      <c r="G81" t="n">
        <v>209.2757720947266</v>
      </c>
      <c r="H81" t="n">
        <v>497.7220764160156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733.1910400390625</v>
      </c>
      <c r="F82" t="n">
        <v>2057.786865234375</v>
      </c>
      <c r="G82" t="n">
        <v>212.1784210205078</v>
      </c>
      <c r="H82" t="n">
        <v>498.8669128417969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1459.802368164062</v>
      </c>
      <c r="D83" t="n">
        <v>508.3892211914062</v>
      </c>
      <c r="E83" t="n">
        <v>717.70751953125</v>
      </c>
      <c r="F83" t="n">
        <v>2003.401489257812</v>
      </c>
      <c r="G83" t="n">
        <v>209.4370422363281</v>
      </c>
      <c r="H83" t="n">
        <v>495.6708679199219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499.8854675292969</v>
      </c>
      <c r="E84" t="n">
        <v>723.8818359375</v>
      </c>
      <c r="F84" t="n">
        <v>1998.835205078125</v>
      </c>
      <c r="G84" t="n">
        <v>211.2914886474609</v>
      </c>
      <c r="H84" t="n">
        <v>495.8616333007812</v>
      </c>
      <c r="I84" t="n">
        <v>841.7702026367188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482.6414794921875</v>
      </c>
      <c r="E85" t="n">
        <v>718.2299194335938</v>
      </c>
      <c r="F85" t="n">
        <v>1982.781982421875</v>
      </c>
      <c r="G85" t="n">
        <v>215.0005035400391</v>
      </c>
      <c r="H85" t="n">
        <v>480.5016479492188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1446.446411132812</v>
      </c>
      <c r="D86" t="n">
        <v>476.7359619140625</v>
      </c>
      <c r="E86" t="n">
        <v>719.4172973632812</v>
      </c>
      <c r="F86" t="n">
        <v>1952.75244140625</v>
      </c>
      <c r="G86" t="n">
        <v>212.0171966552734</v>
      </c>
      <c r="H86" t="n">
        <v>466.9543151855469</v>
      </c>
      <c r="I86" t="n">
        <v>789.199462890625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1454.40478515625</v>
      </c>
      <c r="D87" t="n">
        <v>474.8462524414062</v>
      </c>
      <c r="E87" t="n">
        <v>732.6685791015625</v>
      </c>
      <c r="F87" t="n">
        <v>2011.56640625</v>
      </c>
      <c r="G87" t="n">
        <v>209.4370422363281</v>
      </c>
      <c r="H87" t="n">
        <v>478.9751586914062</v>
      </c>
      <c r="I87" t="n">
        <v>789.9763793945312</v>
      </c>
      <c r="J87" t="n">
        <v>715.544189453125</v>
      </c>
      <c r="K87" t="n">
        <v>784.0604248046875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741.645263671875</v>
      </c>
      <c r="F88" t="n">
        <v>1995.97509765625</v>
      </c>
      <c r="G88" t="n">
        <v>206.1311645507812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470.8778076171875</v>
      </c>
      <c r="E89" t="n">
        <v>732.6210327148438</v>
      </c>
      <c r="F89" t="n">
        <v>1973.18798828125</v>
      </c>
      <c r="G89" t="n">
        <v>203.9138641357422</v>
      </c>
      <c r="H89" t="n">
        <v>477.1625061035156</v>
      </c>
      <c r="I89" t="n">
        <v>775.6024780273438</v>
      </c>
      <c r="J89" t="n">
        <v>708.1085205078125</v>
      </c>
      <c r="K89" t="n">
        <v>769.290771484375</v>
      </c>
    </row>
    <row r="90">
      <c r="A90" s="2" t="n">
        <v>44694</v>
      </c>
      <c r="B90" t="n">
        <v>3036.831787109375</v>
      </c>
      <c r="C90" t="n">
        <v>1465.885375976562</v>
      </c>
      <c r="D90" t="n">
        <v>473.1927185058594</v>
      </c>
      <c r="E90" t="n">
        <v>757.271484375</v>
      </c>
      <c r="F90" t="n">
        <v>2024.20556640625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757.4138793945312</v>
      </c>
      <c r="F91" t="n">
        <v>2045.562866210938</v>
      </c>
      <c r="G91" t="n">
        <v>204.8813934326172</v>
      </c>
      <c r="H91" t="n">
        <v>472.8216247558594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778.5494384765625</v>
      </c>
      <c r="F92" t="n">
        <v>2071.164306640625</v>
      </c>
      <c r="G92" t="n">
        <v>213.42822265625</v>
      </c>
      <c r="H92" t="n">
        <v>479.9292297363281</v>
      </c>
      <c r="I92" t="n">
        <v>780.5469360351562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788.80859375</v>
      </c>
      <c r="F93" t="n">
        <v>2113.970947265625</v>
      </c>
      <c r="G93" t="n">
        <v>215.1214752197266</v>
      </c>
      <c r="H93" t="n">
        <v>499.6777954101562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755.75146484375</v>
      </c>
      <c r="F94" t="n">
        <v>2089.200439453125</v>
      </c>
      <c r="G94" t="n">
        <v>222.2572326660156</v>
      </c>
      <c r="H94" t="n">
        <v>487.036865234375</v>
      </c>
      <c r="I94" t="n">
        <v>769.5892944335938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720.4147338867188</v>
      </c>
      <c r="F95" t="n">
        <v>2145.845947265625</v>
      </c>
      <c r="G95" t="n">
        <v>225.7646484375</v>
      </c>
      <c r="H95" t="n">
        <v>504.2571411132812</v>
      </c>
      <c r="I95" t="n">
        <v>806.3014526367188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714.8576049804688</v>
      </c>
      <c r="F96" t="n">
        <v>2195.526611328125</v>
      </c>
      <c r="G96" t="n">
        <v>221.3299713134766</v>
      </c>
      <c r="H96" t="n">
        <v>507.2147216796875</v>
      </c>
      <c r="I96" t="n">
        <v>812.6278076171875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724.7368774414062</v>
      </c>
      <c r="F97" t="n">
        <v>2130.80810546875</v>
      </c>
      <c r="G97" t="n">
        <v>218.3869934082031</v>
      </c>
      <c r="H97" t="n">
        <v>504.4002990722656</v>
      </c>
      <c r="I97" t="n">
        <v>821.8468017578125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1437.344482421875</v>
      </c>
      <c r="D98" t="n">
        <v>467.1928405761719</v>
      </c>
      <c r="E98" t="n">
        <v>717.0424194335938</v>
      </c>
      <c r="F98" t="n">
        <v>2120.705810546875</v>
      </c>
      <c r="G98" t="n">
        <v>219.8786315917969</v>
      </c>
      <c r="H98" t="n">
        <v>497.8174438476562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740.8853149414062</v>
      </c>
      <c r="F99" t="n">
        <v>2103.638671875</v>
      </c>
      <c r="G99" t="n">
        <v>220.283935546875</v>
      </c>
      <c r="H99" t="n">
        <v>505.78369140625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470.2636413574219</v>
      </c>
      <c r="E100" t="n">
        <v>744.8275146484375</v>
      </c>
      <c r="F100" t="n">
        <v>2150.13623046875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1471.73974609375</v>
      </c>
      <c r="D101" t="n">
        <v>481.9801025390625</v>
      </c>
      <c r="E101" t="n">
        <v>756.6063842773438</v>
      </c>
      <c r="F101" t="n">
        <v>2167.06494140625</v>
      </c>
      <c r="G101" t="n">
        <v>222.2249298095703</v>
      </c>
      <c r="H101" t="n">
        <v>511.2216796875</v>
      </c>
      <c r="I101" t="n">
        <v>846.702392578125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728.5365600585938</v>
      </c>
      <c r="F102" t="n">
        <v>2171.0322265625</v>
      </c>
      <c r="G102" t="n">
        <v>223.5464782714844</v>
      </c>
      <c r="H102" t="n">
        <v>509.1228332519531</v>
      </c>
      <c r="I102" t="n">
        <v>845.9661865234375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489.0193786621094</v>
      </c>
      <c r="E103" t="n">
        <v>727.444091796875</v>
      </c>
      <c r="F103" t="n">
        <v>2129.701416015625</v>
      </c>
      <c r="G103" t="n">
        <v>224.5376434326172</v>
      </c>
      <c r="H103" t="n">
        <v>496.3386840820312</v>
      </c>
      <c r="I103" t="n">
        <v>824.45068359375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730.5787963867188</v>
      </c>
      <c r="F104" t="n">
        <v>2107.8828125</v>
      </c>
      <c r="G104" t="n">
        <v>225.9004821777344</v>
      </c>
      <c r="H104" t="n">
        <v>493.9536437988281</v>
      </c>
      <c r="I104" t="n">
        <v>831.7308959960938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725.11669921875</v>
      </c>
      <c r="F105" t="n">
        <v>2114.478759765625</v>
      </c>
      <c r="G105" t="n">
        <v>225.2397155761719</v>
      </c>
      <c r="H105" t="n">
        <v>489.8512878417969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722.0771484375</v>
      </c>
      <c r="F106" t="n">
        <v>2103.915771484375</v>
      </c>
      <c r="G106" t="n">
        <v>226.9742126464844</v>
      </c>
      <c r="H106" t="n">
        <v>489.1834106445312</v>
      </c>
      <c r="I106" t="n">
        <v>812.7520141601562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712.2454223632812</v>
      </c>
      <c r="F107" t="n">
        <v>2040.350708007812</v>
      </c>
      <c r="G107" t="n">
        <v>226.2308807373047</v>
      </c>
      <c r="H107" t="n">
        <v>475.969970703125</v>
      </c>
      <c r="I107" t="n">
        <v>800.7974853515625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467.5234680175781</v>
      </c>
      <c r="E108" t="n">
        <v>710.6304931640625</v>
      </c>
      <c r="F108" t="n">
        <v>2026.927124023438</v>
      </c>
      <c r="G108" t="n">
        <v>221.2750701904297</v>
      </c>
      <c r="H108" t="n">
        <v>468.71923828125</v>
      </c>
      <c r="I108" t="n">
        <v>799.6906127929688</v>
      </c>
      <c r="J108" t="n">
        <v>726.433837890625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470.2164001464844</v>
      </c>
      <c r="E109" t="n">
        <v>724.7368774414062</v>
      </c>
      <c r="F109" t="n">
        <v>2027.526611328125</v>
      </c>
      <c r="G109" t="n">
        <v>223.7117004394531</v>
      </c>
      <c r="H109" t="n">
        <v>473.8233642578125</v>
      </c>
      <c r="I109" t="n">
        <v>801.8136596679688</v>
      </c>
      <c r="J109" t="n">
        <v>729.55322265625</v>
      </c>
      <c r="K109" t="n">
        <v>763.84912109375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474.5627746582031</v>
      </c>
      <c r="E110" t="n">
        <v>712.387939453125</v>
      </c>
      <c r="F110" t="n">
        <v>2029.556518554688</v>
      </c>
      <c r="G110" t="n">
        <v>223.1334991455078</v>
      </c>
      <c r="H110" t="n">
        <v>469.9118041992188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470.3581237792969</v>
      </c>
      <c r="E111" t="n">
        <v>701.3214721679688</v>
      </c>
      <c r="F111" t="n">
        <v>2026.788696289062</v>
      </c>
      <c r="G111" t="n">
        <v>218.5907287597656</v>
      </c>
      <c r="H111" t="n">
        <v>477.1625061035156</v>
      </c>
      <c r="I111" t="n">
        <v>805.940185546875</v>
      </c>
      <c r="J111" t="n">
        <v>711.7108764648438</v>
      </c>
      <c r="K111" t="n">
        <v>758.1161499023438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700.1815185546875</v>
      </c>
      <c r="F112" t="n">
        <v>2002.894287109375</v>
      </c>
      <c r="G112" t="n">
        <v>219.25146484375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468.9407653808594</v>
      </c>
      <c r="E113" t="n">
        <v>704.6460571289062</v>
      </c>
      <c r="F113" t="n">
        <v>1997.821655273438</v>
      </c>
      <c r="G113" t="n">
        <v>217.5582733154297</v>
      </c>
      <c r="H113" t="n">
        <v>471.1043701171875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469.6022644042969</v>
      </c>
      <c r="E114" t="n">
        <v>704.7411499023438</v>
      </c>
      <c r="F114" t="n">
        <v>1997.961303710938</v>
      </c>
      <c r="G114" t="n">
        <v>215.3281555175781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457.8857727050781</v>
      </c>
      <c r="E115" t="n">
        <v>688.9725952148438</v>
      </c>
      <c r="F115" t="n">
        <v>1964.223388671875</v>
      </c>
      <c r="G115" t="n">
        <v>217.4756622314453</v>
      </c>
      <c r="H115" t="n">
        <v>451.6419982910156</v>
      </c>
      <c r="I115" t="n">
        <v>795.8006591796875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473.1927185058594</v>
      </c>
      <c r="E116" t="n">
        <v>720.984619140625</v>
      </c>
      <c r="F116" t="n">
        <v>2043.75244140625</v>
      </c>
      <c r="G116" t="n">
        <v>218.1364593505859</v>
      </c>
      <c r="H116" t="n">
        <v>462.6134033203125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478.0115356445312</v>
      </c>
      <c r="E117" t="n">
        <v>723.8344116210938</v>
      </c>
      <c r="F117" t="n">
        <v>2052.221923828125</v>
      </c>
      <c r="G117" t="n">
        <v>222.9270172119141</v>
      </c>
      <c r="H117" t="n">
        <v>462.6134033203125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471.4447631835938</v>
      </c>
      <c r="E118" t="n">
        <v>723.8818359375</v>
      </c>
      <c r="F118" t="n">
        <v>2050.220703125</v>
      </c>
      <c r="G118" t="n">
        <v>219.1275787353516</v>
      </c>
      <c r="H118" t="n">
        <v>459.0357666015625</v>
      </c>
      <c r="I118" t="n">
        <v>802.1483764648438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477.3029174804688</v>
      </c>
      <c r="E119" t="n">
        <v>735.9933471679688</v>
      </c>
      <c r="F119" t="n">
        <v>2096.524169921875</v>
      </c>
      <c r="G119" t="n">
        <v>219.2928009033203</v>
      </c>
      <c r="H119" t="n">
        <v>454.5040588378906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754.7540893554688</v>
      </c>
      <c r="F120" t="n">
        <v>2144.26953125</v>
      </c>
      <c r="G120" t="n">
        <v>219.5818634033203</v>
      </c>
      <c r="H120" t="n">
        <v>460.0375366210938</v>
      </c>
      <c r="I120" t="n">
        <v>823.9771728515625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757.31884765625</v>
      </c>
      <c r="F121" t="n">
        <v>2159.85888671875</v>
      </c>
      <c r="G121" t="n">
        <v>222.9683074951172</v>
      </c>
      <c r="H121" t="n">
        <v>460.5145263671875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754.3265380859375</v>
      </c>
      <c r="F122" t="n">
        <v>2157.067138671875</v>
      </c>
      <c r="G122" t="n">
        <v>224.5376434326172</v>
      </c>
      <c r="H122" t="n">
        <v>466.1433410644531</v>
      </c>
      <c r="I122" t="n">
        <v>832.2138061523438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473.5707397460938</v>
      </c>
      <c r="E123" t="n">
        <v>728.4890747070312</v>
      </c>
      <c r="F123" t="n">
        <v>2078.700927734375</v>
      </c>
      <c r="G123" t="n">
        <v>226.3547668457031</v>
      </c>
      <c r="H123" t="n">
        <v>453.931640625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468.610107421875</v>
      </c>
      <c r="E124" t="n">
        <v>719.6072387695312</v>
      </c>
      <c r="F124" t="n">
        <v>2076.048583984375</v>
      </c>
      <c r="G124" t="n">
        <v>225.9004821777344</v>
      </c>
      <c r="H124" t="n">
        <v>455.9351501464844</v>
      </c>
      <c r="I124" t="n">
        <v>835.3745727539062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1386.254272460938</v>
      </c>
      <c r="D125" t="n">
        <v>483.066650390625</v>
      </c>
      <c r="E125" t="n">
        <v>742.3577270507812</v>
      </c>
      <c r="F125" t="n">
        <v>2124.213134765625</v>
      </c>
      <c r="G125" t="n">
        <v>234.8621673583984</v>
      </c>
      <c r="H125" t="n">
        <v>468.6239013671875</v>
      </c>
      <c r="I125" t="n">
        <v>850.9176025390625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772.2324829101562</v>
      </c>
      <c r="F126" t="n">
        <v>2210.62939453125</v>
      </c>
      <c r="G126" t="n">
        <v>241.0981292724609</v>
      </c>
      <c r="H126" t="n">
        <v>476.5423889160156</v>
      </c>
      <c r="I126" t="n">
        <v>860.4571533203125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501.4444885253906</v>
      </c>
      <c r="E127" t="n">
        <v>790.5658569335938</v>
      </c>
      <c r="F127" t="n">
        <v>2235.10693359375</v>
      </c>
      <c r="G127" t="n">
        <v>236.9683685302734</v>
      </c>
      <c r="H127" t="n">
        <v>469.6255798339844</v>
      </c>
      <c r="I127" t="n">
        <v>860.00048828125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513.0191650390625</v>
      </c>
      <c r="E128" t="n">
        <v>835.8768310546875</v>
      </c>
      <c r="F128" t="n">
        <v>2325.29296875</v>
      </c>
      <c r="G128" t="n">
        <v>238.95068359375</v>
      </c>
      <c r="H128" t="n">
        <v>475.9222717285156</v>
      </c>
      <c r="I128" t="n">
        <v>879.30224609375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513.586181640625</v>
      </c>
      <c r="E129" t="n">
        <v>812.366455078125</v>
      </c>
      <c r="F129" t="n">
        <v>2301.6064453125</v>
      </c>
      <c r="G129" t="n">
        <v>241.1394348144531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807.6641845703125</v>
      </c>
      <c r="F130" t="n">
        <v>2323.850830078125</v>
      </c>
      <c r="G130" t="n">
        <v>242.0480346679688</v>
      </c>
      <c r="H130" t="n">
        <v>480.5970458984375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815.9761352539062</v>
      </c>
      <c r="F131" t="n">
        <v>2318.033935546875</v>
      </c>
      <c r="G131" t="n">
        <v>243.6586608886719</v>
      </c>
      <c r="H131" t="n">
        <v>484.3177795410156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513.49169921875</v>
      </c>
      <c r="E132" t="n">
        <v>813.5538330078125</v>
      </c>
      <c r="F132" t="n">
        <v>2279.828125</v>
      </c>
      <c r="G132" t="n">
        <v>241.7589874267578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828.7998046875</v>
      </c>
      <c r="F133" t="n">
        <v>2324.68798828125</v>
      </c>
      <c r="G133" t="n">
        <v>242.8739776611328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1431.992797851562</v>
      </c>
      <c r="D134" t="n">
        <v>518.971923828125</v>
      </c>
      <c r="E134" t="n">
        <v>831.5071411132812</v>
      </c>
      <c r="F134" t="n">
        <v>2324.734619140625</v>
      </c>
      <c r="G134" t="n">
        <v>240.2309112548828</v>
      </c>
      <c r="H134" t="n">
        <v>483.9838562011719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518.1214599609375</v>
      </c>
      <c r="E135" t="n">
        <v>830.4146728515625</v>
      </c>
      <c r="F135" t="n">
        <v>2390.53662109375</v>
      </c>
      <c r="G135" t="n">
        <v>242.4609527587891</v>
      </c>
      <c r="H135" t="n">
        <v>483.2206420898438</v>
      </c>
      <c r="I135" t="n">
        <v>897.6092529296875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2376.575439453125</v>
      </c>
      <c r="G136" t="n">
        <v>243.9064178466797</v>
      </c>
      <c r="H136" t="n">
        <v>484.60400390625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822.530517578125</v>
      </c>
      <c r="F137" t="n">
        <v>2390.02392578125</v>
      </c>
      <c r="G137" t="n">
        <v>243.3282775878906</v>
      </c>
      <c r="H137" t="n">
        <v>484.1270141601562</v>
      </c>
      <c r="I137" t="n">
        <v>878.7786254882812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527.4756469726562</v>
      </c>
      <c r="E138" t="n">
        <v>829.749755859375</v>
      </c>
      <c r="F138" t="n">
        <v>2424.042236328125</v>
      </c>
      <c r="G138" t="n">
        <v>246.3017272949219</v>
      </c>
      <c r="H138" t="n">
        <v>489.5650634765625</v>
      </c>
      <c r="I138" t="n">
        <v>890.22607421875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543.0469970703125</v>
      </c>
      <c r="E139" t="n">
        <v>832.8844604492188</v>
      </c>
      <c r="F139" t="n">
        <v>2426.787109375</v>
      </c>
      <c r="G139" t="n">
        <v>247.4167633056641</v>
      </c>
      <c r="H139" t="n">
        <v>501.6335754394531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839.1064453125</v>
      </c>
      <c r="F140" t="n">
        <v>2457.640869140625</v>
      </c>
      <c r="G140" t="n">
        <v>248.2427368164062</v>
      </c>
      <c r="H140" t="n">
        <v>506.785400390625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2441.81884765625</v>
      </c>
      <c r="G141" t="n">
        <v>248.697021484375</v>
      </c>
      <c r="H141" t="n">
        <v>497.8651428222656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3587.3408203125</v>
      </c>
      <c r="C142" t="n">
        <v>1402.902954101562</v>
      </c>
      <c r="D142" t="n">
        <v>530.0391845703125</v>
      </c>
      <c r="E142" t="n">
        <v>800.4924926757812</v>
      </c>
      <c r="F142" t="n">
        <v>2370.618896484375</v>
      </c>
      <c r="G142" t="n">
        <v>249.8120422363281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803.912109375</v>
      </c>
      <c r="F143" t="n">
        <v>2403.05419921875</v>
      </c>
      <c r="G143" t="n">
        <v>251.2162017822266</v>
      </c>
      <c r="H143" t="n">
        <v>491.3299865722656</v>
      </c>
      <c r="I143" t="n">
        <v>886.630126953125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809.2789916992188</v>
      </c>
      <c r="F144" t="n">
        <v>2438.56103515625</v>
      </c>
      <c r="G144" t="n">
        <v>250.6380157470703</v>
      </c>
      <c r="H144" t="n">
        <v>490.8529968261719</v>
      </c>
      <c r="I144" t="n">
        <v>913.9102172851562</v>
      </c>
      <c r="J144" t="n">
        <v>780.0339965820312</v>
      </c>
      <c r="K144" t="n">
        <v>758.5534057617188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810.989013671875</v>
      </c>
      <c r="F145" t="n">
        <v>2454.662353515625</v>
      </c>
      <c r="G145" t="n">
        <v>250.3076019287109</v>
      </c>
      <c r="H145" t="n">
        <v>494.1920776367188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818.1607666015625</v>
      </c>
      <c r="F146" t="n">
        <v>2413.338623046875</v>
      </c>
      <c r="G146" t="n">
        <v>253.983154296875</v>
      </c>
      <c r="H146" t="n">
        <v>499.0576477050781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821.4856567382812</v>
      </c>
      <c r="F147" t="n">
        <v>2452.661376953125</v>
      </c>
      <c r="G147" t="n">
        <v>256.0067749023438</v>
      </c>
      <c r="H147" t="n">
        <v>498.4375305175781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541.005615234375</v>
      </c>
      <c r="E148" t="n">
        <v>818.683349609375</v>
      </c>
      <c r="F148" t="n">
        <v>2444.378173828125</v>
      </c>
      <c r="G148" t="n">
        <v>254.5200347900391</v>
      </c>
      <c r="H148" t="n">
        <v>496.5295104980469</v>
      </c>
      <c r="I148" t="n">
        <v>926.031982421875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811.6539916992188</v>
      </c>
      <c r="F149" t="n">
        <v>2445.8671875</v>
      </c>
      <c r="G149" t="n">
        <v>255.6350860595703</v>
      </c>
      <c r="H149" t="n">
        <v>507.1192932128906</v>
      </c>
      <c r="I149" t="n">
        <v>949.1804809570312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1476.542358398438</v>
      </c>
      <c r="D150" t="n">
        <v>549.8832397460938</v>
      </c>
      <c r="E150" t="n">
        <v>829.369873046875</v>
      </c>
      <c r="F150" t="n">
        <v>2462.108154296875</v>
      </c>
      <c r="G150" t="n">
        <v>256.7501220703125</v>
      </c>
      <c r="H150" t="n">
        <v>495.8140258789062</v>
      </c>
      <c r="I150" t="n">
        <v>952.5994873046875</v>
      </c>
      <c r="J150" t="n">
        <v>758.951904296875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825.0476684570312</v>
      </c>
      <c r="F151" t="n">
        <v>2466.71533203125</v>
      </c>
      <c r="G151" t="n">
        <v>258.6498107910156</v>
      </c>
      <c r="H151" t="n">
        <v>499.3438720703125</v>
      </c>
      <c r="I151" t="n">
        <v>939.7581176757812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555.3900756835938</v>
      </c>
      <c r="E152" t="n">
        <v>813.3638305664062</v>
      </c>
      <c r="F152" t="n">
        <v>2459.688232421875</v>
      </c>
      <c r="G152" t="n">
        <v>257.0391845703125</v>
      </c>
      <c r="H152" t="n">
        <v>486.8460083007812</v>
      </c>
      <c r="I152" t="n">
        <v>945.3311157226562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553.2538452148438</v>
      </c>
      <c r="E153" t="n">
        <v>831.2696533203125</v>
      </c>
      <c r="F153" t="n">
        <v>2432.6044921875</v>
      </c>
      <c r="G153" t="n">
        <v>252.9507446289062</v>
      </c>
      <c r="H153" t="n">
        <v>489.8035583496094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552.2093505859375</v>
      </c>
      <c r="E154" t="n">
        <v>821.4856567382812</v>
      </c>
      <c r="F154" t="n">
        <v>2415.1533203125</v>
      </c>
      <c r="G154" t="n">
        <v>254.8504180908203</v>
      </c>
      <c r="H154" t="n">
        <v>486.7983093261719</v>
      </c>
      <c r="I154" t="n">
        <v>934.512451171875</v>
      </c>
      <c r="J154" t="n">
        <v>738.30517578125</v>
      </c>
      <c r="K154" t="n">
        <v>765.9384765625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845.2809448242188</v>
      </c>
      <c r="F155" t="n">
        <v>2461.2705078125</v>
      </c>
      <c r="G155" t="n">
        <v>256.5023498535156</v>
      </c>
      <c r="H155" t="n">
        <v>488.0863037109375</v>
      </c>
      <c r="I155" t="n">
        <v>941.1925659179688</v>
      </c>
      <c r="J155" t="n">
        <v>753.8264770507812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845.61328125</v>
      </c>
      <c r="F156" t="n">
        <v>2498.638671875</v>
      </c>
      <c r="G156" t="n">
        <v>258.1542663574219</v>
      </c>
      <c r="H156" t="n">
        <v>489.1357421875</v>
      </c>
      <c r="I156" t="n">
        <v>943.69580078125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872.3060302734375</v>
      </c>
      <c r="F157" t="n">
        <v>2496.21875</v>
      </c>
      <c r="G157" t="n">
        <v>260.7147521972656</v>
      </c>
      <c r="H157" t="n">
        <v>489.7081298828125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860.527099609375</v>
      </c>
      <c r="F158" t="n">
        <v>2452.010009765625</v>
      </c>
      <c r="G158" t="n">
        <v>257.6999816894531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842.9536743164062</v>
      </c>
      <c r="F159" t="n">
        <v>2444.70361328125</v>
      </c>
      <c r="G159" t="n">
        <v>259.6822814941406</v>
      </c>
      <c r="H159" t="n">
        <v>491.234619140625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845.9932861328125</v>
      </c>
      <c r="F160" t="n">
        <v>2413.105712890625</v>
      </c>
      <c r="G160" t="n">
        <v>260.9212646484375</v>
      </c>
      <c r="H160" t="n">
        <v>489.4219055175781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557.431396484375</v>
      </c>
      <c r="E161" t="n">
        <v>857.7247924804688</v>
      </c>
      <c r="F161" t="n">
        <v>2408.91796875</v>
      </c>
      <c r="G161" t="n">
        <v>259.4345397949219</v>
      </c>
      <c r="H161" t="n">
        <v>499.1054077148438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861.951904296875</v>
      </c>
      <c r="F162" t="n">
        <v>2395.84130859375</v>
      </c>
      <c r="G162" t="n">
        <v>257.9890747070312</v>
      </c>
      <c r="H162" t="n">
        <v>493.6674194335938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852.8327026367188</v>
      </c>
      <c r="F163" t="n">
        <v>2393.375244140625</v>
      </c>
      <c r="G163" t="n">
        <v>258.4433288574219</v>
      </c>
      <c r="H163" t="n">
        <v>491.9024047851562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544.09130859375</v>
      </c>
      <c r="E164" t="n">
        <v>862.331787109375</v>
      </c>
      <c r="F164" t="n">
        <v>2397.330810546875</v>
      </c>
      <c r="G164" t="n">
        <v>258.9802856445312</v>
      </c>
      <c r="H164" t="n">
        <v>499.0099792480469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554.1083984375</v>
      </c>
      <c r="E165" t="n">
        <v>877.9580688476562</v>
      </c>
      <c r="F165" t="n">
        <v>2475.556884765625</v>
      </c>
      <c r="G165" t="n">
        <v>264.7206726074219</v>
      </c>
      <c r="H165" t="n">
        <v>501.4428100585938</v>
      </c>
      <c r="I165" t="n">
        <v>952.8074340820312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876.2955932617188</v>
      </c>
      <c r="F166" t="n">
        <v>2425.438232421875</v>
      </c>
      <c r="G166" t="n">
        <v>262.3253479003906</v>
      </c>
      <c r="H166" t="n">
        <v>502.3967590332031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869.7886962890625</v>
      </c>
      <c r="F167" t="n">
        <v>2423.2041015625</v>
      </c>
      <c r="G167" t="n">
        <v>266.909423828125</v>
      </c>
      <c r="H167" t="n">
        <v>499.4869689941406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541.29052734375</v>
      </c>
      <c r="E168" t="n">
        <v>848.7481079101562</v>
      </c>
      <c r="F168" t="n">
        <v>2420.412353515625</v>
      </c>
      <c r="G168" t="n">
        <v>271.6174621582031</v>
      </c>
      <c r="H168" t="n">
        <v>496.9110717773438</v>
      </c>
      <c r="I168" t="n">
        <v>920.9537353515625</v>
      </c>
      <c r="J168" t="n">
        <v>809.8679809570312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864.18408203125</v>
      </c>
      <c r="F169" t="n">
        <v>2394.817626953125</v>
      </c>
      <c r="G169" t="n">
        <v>270.2133483886719</v>
      </c>
      <c r="H169" t="n">
        <v>496.5772705078125</v>
      </c>
      <c r="I169" t="n">
        <v>910.5390014648438</v>
      </c>
      <c r="J169" t="n">
        <v>791.30029296875</v>
      </c>
      <c r="K169" t="n">
        <v>794.0690307617188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898.5235595703125</v>
      </c>
      <c r="F170" t="n">
        <v>2386.906494140625</v>
      </c>
      <c r="G170" t="n">
        <v>269.3460388183594</v>
      </c>
      <c r="H170" t="n">
        <v>498.7237548828125</v>
      </c>
      <c r="I170" t="n">
        <v>917.1091918945312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1498.451416015625</v>
      </c>
      <c r="D171" t="n">
        <v>541.5753784179688</v>
      </c>
      <c r="E171" t="n">
        <v>891.9691162109375</v>
      </c>
      <c r="F171" t="n">
        <v>2398.586669921875</v>
      </c>
      <c r="G171" t="n">
        <v>272.4847106933594</v>
      </c>
      <c r="H171" t="n">
        <v>497.6743774414062</v>
      </c>
      <c r="I171" t="n">
        <v>914.452880859375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3438.792724609375</v>
      </c>
      <c r="C172" t="n">
        <v>1495.524291992188</v>
      </c>
      <c r="D172" t="n">
        <v>545.847900390625</v>
      </c>
      <c r="E172" t="n">
        <v>891.0193481445312</v>
      </c>
      <c r="F172" t="n">
        <v>2409.336669921875</v>
      </c>
      <c r="G172" t="n">
        <v>272.9803161621094</v>
      </c>
      <c r="H172" t="n">
        <v>497.7220764160156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3438.792724609375</v>
      </c>
      <c r="C173" t="n">
        <v>1491.910888671875</v>
      </c>
      <c r="D173" t="n">
        <v>541.5753784179688</v>
      </c>
      <c r="E173" t="n">
        <v>900.5184326171875</v>
      </c>
      <c r="F173" t="n">
        <v>2401.61181640625</v>
      </c>
      <c r="G173" t="n">
        <v>273.3106689453125</v>
      </c>
      <c r="H173" t="n">
        <v>498.2944030761719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542.1449584960938</v>
      </c>
      <c r="E174" t="n">
        <v>895.4364013671875</v>
      </c>
      <c r="F174" t="n">
        <v>2407.38232421875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882.6124877929688</v>
      </c>
      <c r="F175" t="n">
        <v>2393.235107421875</v>
      </c>
      <c r="G175" t="n">
        <v>276.9861755371094</v>
      </c>
      <c r="H175" t="n">
        <v>509.6475219726562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534.9765014648438</v>
      </c>
      <c r="E176" t="n">
        <v>882.4700317382812</v>
      </c>
      <c r="F176" t="n">
        <v>2382.99755859375</v>
      </c>
      <c r="G176" t="n">
        <v>275.9537353515625</v>
      </c>
      <c r="H176" t="n">
        <v>499.6300964355469</v>
      </c>
      <c r="I176" t="n">
        <v>908.9658203125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518.7882080078125</v>
      </c>
      <c r="E177" t="n">
        <v>845.5658569335938</v>
      </c>
      <c r="F177" t="n">
        <v>2352.98193359375</v>
      </c>
      <c r="G177" t="n">
        <v>273.6410827636719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855.0650024414062</v>
      </c>
      <c r="F178" t="n">
        <v>2400.54150390625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877.3404541015625</v>
      </c>
      <c r="F179" t="n">
        <v>2404.543701171875</v>
      </c>
      <c r="G179" t="n">
        <v>277.5230712890625</v>
      </c>
      <c r="H179" t="n">
        <v>503.0169372558594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880.3327026367188</v>
      </c>
      <c r="F180" t="n">
        <v>2441.81884765625</v>
      </c>
      <c r="G180" t="n">
        <v>281.611572265625</v>
      </c>
      <c r="H180" t="n">
        <v>510.6969604492188</v>
      </c>
      <c r="I180" t="n">
        <v>891.7946166992188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1459.207275390625</v>
      </c>
      <c r="D181" t="n">
        <v>546.5599975585938</v>
      </c>
      <c r="E181" t="n">
        <v>861.286865234375</v>
      </c>
      <c r="F181" t="n">
        <v>2506.177001953125</v>
      </c>
      <c r="G181" t="n">
        <v>284.998046875</v>
      </c>
      <c r="H181" t="n">
        <v>524.1966552734375</v>
      </c>
      <c r="I181" t="n">
        <v>891.2399291992188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845.8508911132812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502.0628967285156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839.011474609375</v>
      </c>
      <c r="F184" t="n">
        <v>2493.61279296875</v>
      </c>
      <c r="G184" t="n">
        <v>276.5732116699219</v>
      </c>
      <c r="H184" t="n">
        <v>511.7941284179688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1450.059814453125</v>
      </c>
      <c r="D185" t="n">
        <v>535.5462036132812</v>
      </c>
      <c r="E185" t="n">
        <v>840.7213745117188</v>
      </c>
      <c r="F185" t="n">
        <v>2514.87939453125</v>
      </c>
      <c r="G185" t="n">
        <v>268.3961791992188</v>
      </c>
      <c r="H185" t="n">
        <v>522.2408447265625</v>
      </c>
      <c r="I185" t="n">
        <v>900.93017578125</v>
      </c>
      <c r="J185" t="n">
        <v>767.5105590820312</v>
      </c>
      <c r="K185" t="n">
        <v>825.26025390625</v>
      </c>
    </row>
    <row r="186">
      <c r="A186" s="2" t="n">
        <v>44833</v>
      </c>
      <c r="B186" t="n">
        <v>3641.380126953125</v>
      </c>
      <c r="C186" t="n">
        <v>1468.126586914062</v>
      </c>
      <c r="D186" t="n">
        <v>546.655029296875</v>
      </c>
      <c r="E186" t="n">
        <v>862.1419067382812</v>
      </c>
      <c r="F186" t="n">
        <v>2513.437255859375</v>
      </c>
      <c r="G186" t="n">
        <v>275.0864868164062</v>
      </c>
      <c r="H186" t="n">
        <v>513.654541015625</v>
      </c>
      <c r="I186" t="n">
        <v>907.5385131835938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1490.53857421875</v>
      </c>
      <c r="D187" t="n">
        <v>543.9964599609375</v>
      </c>
      <c r="E187" t="n">
        <v>864.8491821289062</v>
      </c>
      <c r="F187" t="n">
        <v>2509.62060546875</v>
      </c>
      <c r="G187" t="n">
        <v>274.3843994140625</v>
      </c>
      <c r="H187" t="n">
        <v>513.1298217773438</v>
      </c>
      <c r="I187" t="n">
        <v>915.4595336914062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840.7213745117188</v>
      </c>
      <c r="F188" t="n">
        <v>2440.794921875</v>
      </c>
      <c r="G188" t="n">
        <v>267.94189453125</v>
      </c>
      <c r="H188" t="n">
        <v>505.1635131835938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851.69287109375</v>
      </c>
      <c r="F189" t="n">
        <v>2483.095458984375</v>
      </c>
      <c r="G189" t="n">
        <v>274.9213256835938</v>
      </c>
      <c r="H189" t="n">
        <v>501.9197998046875</v>
      </c>
      <c r="I189" t="n">
        <v>920.5784912109375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518.7882080078125</v>
      </c>
      <c r="E190" t="n">
        <v>810.8939819335938</v>
      </c>
      <c r="F190" t="n">
        <v>2432.8837890625</v>
      </c>
      <c r="G190" t="n">
        <v>278.0599365234375</v>
      </c>
      <c r="H190" t="n">
        <v>500.9657287597656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512.8540649414062</v>
      </c>
      <c r="E191" t="n">
        <v>788.2860107421875</v>
      </c>
      <c r="F191" t="n">
        <v>2419.574462890625</v>
      </c>
      <c r="G191" t="n">
        <v>275.9537353515625</v>
      </c>
      <c r="H191" t="n">
        <v>497.3404541015625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502.3623962402344</v>
      </c>
      <c r="E192" t="n">
        <v>790.5658569335938</v>
      </c>
      <c r="F192" t="n">
        <v>2425.06591796875</v>
      </c>
      <c r="G192" t="n">
        <v>270.7914733886719</v>
      </c>
      <c r="H192" t="n">
        <v>491.1868591308594</v>
      </c>
      <c r="I192" t="n">
        <v>914.2283935546875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783.6315307617188</v>
      </c>
      <c r="F193" t="n">
        <v>2373.922607421875</v>
      </c>
      <c r="G193" t="n">
        <v>269.5112609863281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797.6427612304688</v>
      </c>
      <c r="F194" t="n">
        <v>2411.80322265625</v>
      </c>
      <c r="G194" t="n">
        <v>272.6498718261719</v>
      </c>
      <c r="H194" t="n">
        <v>485.0333557128906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800.6349487304688</v>
      </c>
      <c r="F195" t="n">
        <v>2388.581787109375</v>
      </c>
      <c r="G195" t="n">
        <v>271.4522705078125</v>
      </c>
      <c r="H195" t="n">
        <v>491.854736328125</v>
      </c>
      <c r="I195" t="n">
        <v>897.2337036132812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791.6581420898438</v>
      </c>
      <c r="F196" t="n">
        <v>2397.330810546875</v>
      </c>
      <c r="G196" t="n">
        <v>274.3018188476562</v>
      </c>
      <c r="H196" t="n">
        <v>487.9908752441406</v>
      </c>
      <c r="I196" t="n">
        <v>905.0927124023438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503.1694030761719</v>
      </c>
      <c r="E197" t="n">
        <v>791.8482055664062</v>
      </c>
      <c r="F197" t="n">
        <v>2411.058837890625</v>
      </c>
      <c r="G197" t="n">
        <v>274.4257507324219</v>
      </c>
      <c r="H197" t="n">
        <v>490.3282775878906</v>
      </c>
      <c r="I197" t="n">
        <v>904.7173461914062</v>
      </c>
      <c r="J197" t="n">
        <v>738.0150146484375</v>
      </c>
      <c r="K197" t="n">
        <v>802.3770141601562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791.8007202148438</v>
      </c>
      <c r="F198" t="n">
        <v>2421.94775390625</v>
      </c>
      <c r="G198" t="n">
        <v>281.07470703125</v>
      </c>
      <c r="H198" t="n">
        <v>492.1408996582031</v>
      </c>
      <c r="I198" t="n">
        <v>927.0814819335938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499.5139465332031</v>
      </c>
      <c r="E199" t="n">
        <v>785.2463989257812</v>
      </c>
      <c r="F199" t="n">
        <v>2404.031982421875</v>
      </c>
      <c r="G199" t="n">
        <v>286.0717468261719</v>
      </c>
      <c r="H199" t="n">
        <v>493.2380981445312</v>
      </c>
      <c r="I199" t="n">
        <v>943.8775634765625</v>
      </c>
      <c r="J199" t="n">
        <v>739.3688354492188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508.8662719726562</v>
      </c>
      <c r="E200" t="n">
        <v>786.813720703125</v>
      </c>
      <c r="F200" t="n">
        <v>2420.69140625</v>
      </c>
      <c r="G200" t="n">
        <v>288.8387145996094</v>
      </c>
      <c r="H200" t="n">
        <v>499.7732543945312</v>
      </c>
      <c r="I200" t="n">
        <v>959.2748413085938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510.76513671875</v>
      </c>
      <c r="E201" t="n">
        <v>779.1668701171875</v>
      </c>
      <c r="F201" t="n">
        <v>2470.019287109375</v>
      </c>
      <c r="G201" t="n">
        <v>285.4523315429688</v>
      </c>
      <c r="H201" t="n">
        <v>495.2892456054688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779.2144165039062</v>
      </c>
      <c r="F202" t="n">
        <v>2394.817626953125</v>
      </c>
      <c r="G202" t="n">
        <v>287.186767578125</v>
      </c>
      <c r="H202" t="n">
        <v>495.9570922851562</v>
      </c>
      <c r="I202" t="n">
        <v>998.1961059570312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505.25830078125</v>
      </c>
      <c r="E203" t="n">
        <v>779.8792724609375</v>
      </c>
      <c r="F203" t="n">
        <v>2331.808349609375</v>
      </c>
      <c r="G203" t="n">
        <v>286.0304870605469</v>
      </c>
      <c r="H203" t="n">
        <v>492.6656799316406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793.7481079101562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788.2860107421875</v>
      </c>
      <c r="F205" t="n">
        <v>2349.35205078125</v>
      </c>
      <c r="G205" t="n">
        <v>285.6174926757812</v>
      </c>
      <c r="H205" t="n">
        <v>495.0984191894531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787.7636108398438</v>
      </c>
      <c r="F206" t="n">
        <v>2373.969482421875</v>
      </c>
      <c r="G206" t="n">
        <v>288.0127563476562</v>
      </c>
      <c r="H206" t="n">
        <v>500.4409790039062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535.3088989257812</v>
      </c>
      <c r="E207" t="n">
        <v>796.4078979492188</v>
      </c>
      <c r="F207" t="n">
        <v>2390.928466796875</v>
      </c>
      <c r="G207" t="n">
        <v>288.6735229492188</v>
      </c>
      <c r="H207" t="n">
        <v>506.9762268066406</v>
      </c>
      <c r="I207" t="n">
        <v>990.4230346679688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791.7056884765625</v>
      </c>
      <c r="F208" t="n">
        <v>2359.54052734375</v>
      </c>
      <c r="G208" t="n">
        <v>292.9272766113281</v>
      </c>
      <c r="H208" t="n">
        <v>505.4974060058594</v>
      </c>
      <c r="I208" t="n">
        <v>980.6775512695312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790.0909423828125</v>
      </c>
      <c r="F209" t="n">
        <v>2385.82177734375</v>
      </c>
      <c r="G209" t="n">
        <v>292.142578125</v>
      </c>
      <c r="H209" t="n">
        <v>514.8471069335938</v>
      </c>
      <c r="I209" t="n">
        <v>982.4140014648438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787.6211547851562</v>
      </c>
      <c r="F210" t="n">
        <v>2361.461181640625</v>
      </c>
      <c r="G210" t="n">
        <v>292.0599670410156</v>
      </c>
      <c r="H210" t="n">
        <v>514.417724609375</v>
      </c>
      <c r="I210" t="n">
        <v>982.5030517578125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785.4362182617188</v>
      </c>
      <c r="F211" t="n">
        <v>2373.126220703125</v>
      </c>
      <c r="G211" t="n">
        <v>291.9774169921875</v>
      </c>
      <c r="H211" t="n">
        <v>481.6941528320312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774.037353515625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1477.638793945312</v>
      </c>
      <c r="D213" t="n">
        <v>528.2579956054688</v>
      </c>
      <c r="E213" t="n">
        <v>779.1194458007812</v>
      </c>
      <c r="F213" t="n">
        <v>2355.13671875</v>
      </c>
      <c r="G213" t="n">
        <v>294.0422668457031</v>
      </c>
      <c r="H213" t="n">
        <v>480.8832397460938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527.4951171875</v>
      </c>
      <c r="E214" t="n">
        <v>777.9794311523438</v>
      </c>
      <c r="F214" t="n">
        <v>2345.252197265625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802.582275390625</v>
      </c>
      <c r="F215" t="n">
        <v>2302.854736328125</v>
      </c>
      <c r="G215" t="n">
        <v>286.7738647460938</v>
      </c>
      <c r="H215" t="n">
        <v>476.5900573730469</v>
      </c>
      <c r="I215" t="n">
        <v>965.181396484375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525.2537231445312</v>
      </c>
      <c r="E216" t="n">
        <v>806.2393798828125</v>
      </c>
      <c r="F216" t="n">
        <v>2302.5732421875</v>
      </c>
      <c r="G216" t="n">
        <v>285.1632080078125</v>
      </c>
      <c r="H216" t="n">
        <v>475.0636596679688</v>
      </c>
      <c r="I216" t="n">
        <v>964.7172241210938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803.4370727539062</v>
      </c>
      <c r="F217" t="n">
        <v>2321.640380859375</v>
      </c>
      <c r="G217" t="n">
        <v>284.2133483886719</v>
      </c>
      <c r="H217" t="n">
        <v>470.7227172851562</v>
      </c>
      <c r="I217" t="n">
        <v>966.7543334960938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465.8571166992188</v>
      </c>
      <c r="I218" t="n">
        <v>961.6121215820312</v>
      </c>
      <c r="J218" t="n">
        <v>760.1123657226562</v>
      </c>
      <c r="K218" t="n">
        <v>857.6178588867188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523.1080322265625</v>
      </c>
      <c r="E219" t="n">
        <v>796.8828125</v>
      </c>
      <c r="F219" t="n">
        <v>2327.12158203125</v>
      </c>
      <c r="G219" t="n">
        <v>281.6941833496094</v>
      </c>
      <c r="H219" t="n">
        <v>463.7582702636719</v>
      </c>
      <c r="I219" t="n">
        <v>958.4422607421875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796.9777221679688</v>
      </c>
      <c r="F220" t="n">
        <v>2343.705810546875</v>
      </c>
      <c r="G220" t="n">
        <v>278.5141906738281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521.1529541015625</v>
      </c>
      <c r="E221" t="n">
        <v>799.8749389648438</v>
      </c>
      <c r="F221" t="n">
        <v>2357.104248046875</v>
      </c>
      <c r="G221" t="n">
        <v>281.0333862304688</v>
      </c>
      <c r="H221" t="n">
        <v>463.662841796875</v>
      </c>
      <c r="I221" t="n">
        <v>943.45361328125</v>
      </c>
      <c r="J221" t="n">
        <v>745.8965454101562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805.6220092773438</v>
      </c>
      <c r="F222" t="n">
        <v>2349.280517578125</v>
      </c>
      <c r="G222" t="n">
        <v>280.6617126464844</v>
      </c>
      <c r="H222" t="n">
        <v>468.0514526367188</v>
      </c>
      <c r="I222" t="n">
        <v>941.12548828125</v>
      </c>
      <c r="J222" t="n">
        <v>744.7844848632812</v>
      </c>
      <c r="K222" t="n">
        <v>853.9252319335938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819.5857543945312</v>
      </c>
      <c r="F223" t="n">
        <v>2388.445556640625</v>
      </c>
      <c r="G223" t="n">
        <v>281.4464111328125</v>
      </c>
      <c r="H223" t="n">
        <v>467.0019836425781</v>
      </c>
      <c r="I223" t="n">
        <v>949.3196411132812</v>
      </c>
      <c r="J223" t="n">
        <v>766.6401977539062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530.7852783203125</v>
      </c>
      <c r="E224" t="n">
        <v>816.3085327148438</v>
      </c>
      <c r="F224" t="n">
        <v>2377.4833984375</v>
      </c>
      <c r="G224" t="n">
        <v>281.07470703125</v>
      </c>
      <c r="H224" t="n">
        <v>463.9013671875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532.7404174804688</v>
      </c>
      <c r="E225" t="n">
        <v>811.2739868164062</v>
      </c>
      <c r="F225" t="n">
        <v>2366.00537109375</v>
      </c>
      <c r="G225" t="n">
        <v>280.8682250976562</v>
      </c>
      <c r="H225" t="n">
        <v>464.0921936035156</v>
      </c>
      <c r="I225" t="n">
        <v>953.1677856445312</v>
      </c>
      <c r="J225" t="n">
        <v>777.8096923828125</v>
      </c>
      <c r="K225" t="n">
        <v>874.8654174804688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822.29296875</v>
      </c>
      <c r="F226" t="n">
        <v>2468.1337890625</v>
      </c>
      <c r="G226" t="n">
        <v>282.7266540527344</v>
      </c>
      <c r="H226" t="n">
        <v>479.3091125488281</v>
      </c>
      <c r="I226" t="n">
        <v>967.8751220703125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837.3017578125</v>
      </c>
      <c r="F227" t="n">
        <v>2515.1220703125</v>
      </c>
      <c r="G227" t="n">
        <v>280.8269348144531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2494.977783203125</v>
      </c>
      <c r="G228" t="n">
        <v>280.4552612304688</v>
      </c>
      <c r="H228" t="n">
        <v>478.450439453125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563.7836303710938</v>
      </c>
      <c r="E229" t="n">
        <v>837.4916381835938</v>
      </c>
      <c r="F229" t="n">
        <v>2450.238037109375</v>
      </c>
      <c r="G229" t="n">
        <v>278.4729309082031</v>
      </c>
      <c r="H229" t="n">
        <v>480.6924743652344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838.2990112304688</v>
      </c>
      <c r="F230" t="n">
        <v>2454.6884765625</v>
      </c>
      <c r="G230" t="n">
        <v>278.1425476074219</v>
      </c>
      <c r="H230" t="n">
        <v>477.9257507324219</v>
      </c>
      <c r="I230" t="n">
        <v>950.1253662109375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841.3861694335938</v>
      </c>
      <c r="F231" t="n">
        <v>2487.201171875</v>
      </c>
      <c r="G231" t="n">
        <v>278.5968627929688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1498.405517578125</v>
      </c>
      <c r="D232" t="n">
        <v>574.3697509765625</v>
      </c>
      <c r="E232" t="n">
        <v>853.1651000976562</v>
      </c>
      <c r="F232" t="n">
        <v>2536.672119140625</v>
      </c>
      <c r="G232" t="n">
        <v>280.9095153808594</v>
      </c>
      <c r="H232" t="n">
        <v>486.9891662597656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1514.08447265625</v>
      </c>
      <c r="D233" t="n">
        <v>576.4202270507812</v>
      </c>
      <c r="E233" t="n">
        <v>856.2999267578125</v>
      </c>
      <c r="F233" t="n">
        <v>2534.89208984375</v>
      </c>
      <c r="G233" t="n">
        <v>279.5054016113281</v>
      </c>
      <c r="H233" t="n">
        <v>487.036865234375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571.0316772460938</v>
      </c>
      <c r="E234" t="n">
        <v>877.3404541015625</v>
      </c>
      <c r="F234" t="n">
        <v>2550.63330078125</v>
      </c>
      <c r="G234" t="n">
        <v>281.9832458496094</v>
      </c>
      <c r="H234" t="n">
        <v>499.6777954101562</v>
      </c>
      <c r="I234" t="n">
        <v>973.6737060546875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574.5604248046875</v>
      </c>
      <c r="E235" t="n">
        <v>850.50537109375</v>
      </c>
      <c r="F235" t="n">
        <v>2545.947998046875</v>
      </c>
      <c r="G235" t="n">
        <v>283.469970703125</v>
      </c>
      <c r="H235" t="n">
        <v>509.2181091308594</v>
      </c>
      <c r="I235" t="n">
        <v>985.4876708984375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832.8844604492188</v>
      </c>
      <c r="F236" t="n">
        <v>2539.436279296875</v>
      </c>
      <c r="G236" t="n">
        <v>285.4523315429688</v>
      </c>
      <c r="H236" t="n">
        <v>503.7324523925781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842.7161254882812</v>
      </c>
      <c r="F237" t="n">
        <v>2515.4033203125</v>
      </c>
      <c r="G237" t="n">
        <v>285.287109375</v>
      </c>
      <c r="H237" t="n">
        <v>500.9657287597656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559.73046875</v>
      </c>
      <c r="E238" t="n">
        <v>857.9623413085938</v>
      </c>
      <c r="F238" t="n">
        <v>2495.3525390625</v>
      </c>
      <c r="G238" t="n">
        <v>279.8771057128906</v>
      </c>
      <c r="H238" t="n">
        <v>495.2892456054688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552.9112548828125</v>
      </c>
      <c r="E239" t="n">
        <v>851.8828125</v>
      </c>
      <c r="F239" t="n">
        <v>2502.89501953125</v>
      </c>
      <c r="G239" t="n">
        <v>276.7796936035156</v>
      </c>
      <c r="H239" t="n">
        <v>490.5667724609375</v>
      </c>
      <c r="I239" t="n">
        <v>949.4758911132812</v>
      </c>
      <c r="J239" t="n">
        <v>775.1503295898438</v>
      </c>
      <c r="K239" t="n">
        <v>878.0232543945312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861.0969848632812</v>
      </c>
      <c r="F240" t="n">
        <v>2546.74462890625</v>
      </c>
      <c r="G240" t="n">
        <v>281.2398986816406</v>
      </c>
      <c r="H240" t="n">
        <v>501.2996215820312</v>
      </c>
      <c r="I240" t="n">
        <v>965.97265625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552.6729736328125</v>
      </c>
      <c r="E241" t="n">
        <v>849.79296875</v>
      </c>
      <c r="F241" t="n">
        <v>2505.940185546875</v>
      </c>
      <c r="G241" t="n">
        <v>280.9508056640625</v>
      </c>
      <c r="H241" t="n">
        <v>501.9197998046875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550.5269775390625</v>
      </c>
      <c r="E242" t="n">
        <v>840.0563354492188</v>
      </c>
      <c r="F242" t="n">
        <v>2498.116455078125</v>
      </c>
      <c r="G242" t="n">
        <v>276.8210144042969</v>
      </c>
      <c r="H242" t="n">
        <v>497.7220764160156</v>
      </c>
      <c r="I242" t="n">
        <v>977.158935546875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846.7056884765625</v>
      </c>
      <c r="F243" t="n">
        <v>2478.5810546875</v>
      </c>
      <c r="G243" t="n">
        <v>274.5909118652344</v>
      </c>
      <c r="H243" t="n">
        <v>498.3421630859375</v>
      </c>
      <c r="I243" t="n">
        <v>976.793212890625</v>
      </c>
      <c r="J243" t="n">
        <v>772.3457641601562</v>
      </c>
      <c r="K243" t="n">
        <v>872.6304931640625</v>
      </c>
    </row>
    <row r="244">
      <c r="A244" s="2" t="n">
        <v>44918</v>
      </c>
      <c r="B244" t="n">
        <v>4081.79443359375</v>
      </c>
      <c r="C244" t="n">
        <v>1450.072631835938</v>
      </c>
      <c r="D244" t="n">
        <v>539.65478515625</v>
      </c>
      <c r="E244" t="n">
        <v>829.65478515625</v>
      </c>
      <c r="F244" t="n">
        <v>2455.859375</v>
      </c>
      <c r="G244" t="n">
        <v>269.8416442871094</v>
      </c>
      <c r="H244" t="n">
        <v>491.854736328125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4122.73486328125</v>
      </c>
      <c r="C245" t="n">
        <v>1448.407836914062</v>
      </c>
      <c r="D245" t="n">
        <v>539.8931884765625</v>
      </c>
      <c r="E245" t="n">
        <v>838.7738647460938</v>
      </c>
      <c r="F245" t="n">
        <v>2452.43994140625</v>
      </c>
      <c r="G245" t="n">
        <v>276.3667297363281</v>
      </c>
      <c r="H245" t="n">
        <v>494.6213989257812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2429.765380859375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542.802001953125</v>
      </c>
      <c r="E247" t="n">
        <v>851.2178955078125</v>
      </c>
      <c r="F247" t="n">
        <v>2420.7236328125</v>
      </c>
      <c r="G247" t="n">
        <v>276.2015380859375</v>
      </c>
      <c r="H247" t="n">
        <v>495.3370056152344</v>
      </c>
      <c r="I247" t="n">
        <v>954.5219116210938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841.6712036132812</v>
      </c>
      <c r="F248" t="n">
        <v>2406.15380859375</v>
      </c>
      <c r="G248" t="n">
        <v>276.9861755371094</v>
      </c>
      <c r="H248" t="n">
        <v>491.7116394042969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830.272216796875</v>
      </c>
      <c r="F249" t="n">
        <v>2399.594970703125</v>
      </c>
      <c r="G249" t="n">
        <v>273.8475036621094</v>
      </c>
      <c r="H249" t="n">
        <v>486.4167175292969</v>
      </c>
      <c r="I249" t="n">
        <v>943.0927734375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535.553955078125</v>
      </c>
      <c r="E250" t="n">
        <v>848.7481079101562</v>
      </c>
      <c r="F250" t="n">
        <v>2397.1123046875</v>
      </c>
      <c r="G250" t="n">
        <v>274.9213256835938</v>
      </c>
      <c r="H250" t="n">
        <v>482.9821472167969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848.0357055664062</v>
      </c>
      <c r="F251" t="n">
        <v>2381.793212890625</v>
      </c>
      <c r="G251" t="n">
        <v>273.475830078125</v>
      </c>
      <c r="H251" t="n">
        <v>487.1322631835938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533.9324340820312</v>
      </c>
      <c r="E252" t="n">
        <v>844.1884155273438</v>
      </c>
      <c r="F252" t="n">
        <v>2376.218505859375</v>
      </c>
      <c r="G252" t="n">
        <v>270.0894165039062</v>
      </c>
      <c r="H252" t="n">
        <v>482.8867492675781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546.2354125976562</v>
      </c>
      <c r="E253" t="n">
        <v>870.59619140625</v>
      </c>
      <c r="F253" t="n">
        <v>2420.8173828125</v>
      </c>
      <c r="G253" t="n">
        <v>275.4168395996094</v>
      </c>
      <c r="H253" t="n">
        <v>491.8070068359375</v>
      </c>
      <c r="I253" t="n">
        <v>951.2701416015625</v>
      </c>
      <c r="J253" t="n">
        <v>738.6920166015625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527.2566528320312</v>
      </c>
      <c r="E254" t="n">
        <v>871.49853515625</v>
      </c>
      <c r="F254" t="n">
        <v>2414.024658203125</v>
      </c>
      <c r="G254" t="n">
        <v>276.7384338378906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862.61669921875</v>
      </c>
      <c r="F255" t="n">
        <v>2458.62353515625</v>
      </c>
      <c r="G255" t="n">
        <v>279.2162780761719</v>
      </c>
      <c r="H255" t="n">
        <v>491.2822875976562</v>
      </c>
      <c r="I255" t="n">
        <v>966.1674194335938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528.925537109375</v>
      </c>
      <c r="E256" t="n">
        <v>865.989013671875</v>
      </c>
      <c r="F256" t="n">
        <v>2477.17529296875</v>
      </c>
      <c r="G256" t="n">
        <v>275.3755798339844</v>
      </c>
      <c r="H256" t="n">
        <v>486.6075134277344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855.3975830078125</v>
      </c>
      <c r="F257" t="n">
        <v>2429.765380859375</v>
      </c>
      <c r="G257" t="n">
        <v>274.0540466308594</v>
      </c>
      <c r="H257" t="n">
        <v>477.3056030273438</v>
      </c>
      <c r="I257" t="n">
        <v>950.4187622070312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869.3138427734375</v>
      </c>
      <c r="F258" t="n">
        <v>2426.766845703125</v>
      </c>
      <c r="G258" t="n">
        <v>272.4434204101562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1373.018188476562</v>
      </c>
      <c r="D259" t="n">
        <v>518.5302124023438</v>
      </c>
      <c r="E259" t="n">
        <v>871.2611083984375</v>
      </c>
      <c r="F259" t="n">
        <v>2458.5771484375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877.9580688476562</v>
      </c>
      <c r="F260" t="n">
        <v>2433.372802734375</v>
      </c>
      <c r="G260" t="n">
        <v>272.7324829101562</v>
      </c>
      <c r="H260" t="n">
        <v>475.1589965820312</v>
      </c>
      <c r="I260" t="n">
        <v>949.3267822265625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882.7550048828125</v>
      </c>
      <c r="F261" t="n">
        <v>2499.381103515625</v>
      </c>
      <c r="G261" t="n">
        <v>274.4257507324219</v>
      </c>
      <c r="H261" t="n">
        <v>484.8902282714844</v>
      </c>
      <c r="I261" t="n">
        <v>959.4354858398438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531.7867431640625</v>
      </c>
      <c r="E262" t="n">
        <v>882.5650024414062</v>
      </c>
      <c r="F262" t="n">
        <v>2516.855712890625</v>
      </c>
      <c r="G262" t="n">
        <v>276.4080200195312</v>
      </c>
      <c r="H262" t="n">
        <v>484.6994323730469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882.7074584960938</v>
      </c>
      <c r="F263" t="n">
        <v>2482.703369140625</v>
      </c>
      <c r="G263" t="n">
        <v>274.3431396484375</v>
      </c>
      <c r="H263" t="n">
        <v>478.3073425292969</v>
      </c>
      <c r="I263" t="n">
        <v>946.7052612304688</v>
      </c>
      <c r="J263" t="n">
        <v>714.1768798828125</v>
      </c>
      <c r="K263" t="n">
        <v>811.2678833007812</v>
      </c>
    </row>
    <row r="264">
      <c r="A264" s="2" t="n">
        <v>44946</v>
      </c>
      <c r="B264" t="n">
        <v>4069.59228515625</v>
      </c>
      <c r="C264" t="n">
        <v>1387.58740234375</v>
      </c>
      <c r="D264" t="n">
        <v>539.7979125976562</v>
      </c>
      <c r="E264" t="n">
        <v>885.69970703125</v>
      </c>
      <c r="F264" t="n">
        <v>2388.07080078125</v>
      </c>
      <c r="G264" t="n">
        <v>276.3667297363281</v>
      </c>
      <c r="H264" t="n">
        <v>481.9804077148438</v>
      </c>
      <c r="I264" t="n">
        <v>923.5657348632812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880.427734375</v>
      </c>
      <c r="F265" t="n">
        <v>2432.716552734375</v>
      </c>
      <c r="G265" t="n">
        <v>278.9684753417969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540.7037963867188</v>
      </c>
      <c r="E266" t="n">
        <v>882.8500366210938</v>
      </c>
      <c r="F266" t="n">
        <v>2436.558349609375</v>
      </c>
      <c r="G266" t="n">
        <v>279.9596862792969</v>
      </c>
      <c r="H266" t="n">
        <v>480.2630920410156</v>
      </c>
      <c r="I266" t="n">
        <v>927.9260864257812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4134.7958984375</v>
      </c>
      <c r="C267" t="n">
        <v>1342.399536132812</v>
      </c>
      <c r="D267" t="n">
        <v>537.2228393554688</v>
      </c>
      <c r="E267" t="n">
        <v>868.411376953125</v>
      </c>
      <c r="F267" t="n">
        <v>2457.031005859375</v>
      </c>
      <c r="G267" t="n">
        <v>280.2074584960938</v>
      </c>
      <c r="H267" t="n">
        <v>482.1712036132812</v>
      </c>
      <c r="I267" t="n">
        <v>925.2708129882812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536.0306396484375</v>
      </c>
      <c r="E268" t="n">
        <v>861.6668090820312</v>
      </c>
      <c r="F268" t="n">
        <v>2447.473876953125</v>
      </c>
      <c r="G268" t="n">
        <v>285.7826843261719</v>
      </c>
      <c r="H268" t="n">
        <v>480.6447143554688</v>
      </c>
      <c r="I268" t="n">
        <v>924.349609375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858.5321044921875</v>
      </c>
      <c r="F269" t="n">
        <v>2406.24755859375</v>
      </c>
      <c r="G269" t="n">
        <v>284.7915344238281</v>
      </c>
      <c r="H269" t="n">
        <v>481.0740966796875</v>
      </c>
      <c r="I269" t="n">
        <v>921.9230346679688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531.9298706054688</v>
      </c>
      <c r="E270" t="n">
        <v>867.5088500976562</v>
      </c>
      <c r="F270" t="n">
        <v>2414.3056640625</v>
      </c>
      <c r="G270" t="n">
        <v>291.0275573730469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1343.648559570312</v>
      </c>
      <c r="D271" t="n">
        <v>535.9353637695312</v>
      </c>
      <c r="E271" t="n">
        <v>883.1348876953125</v>
      </c>
      <c r="F271" t="n">
        <v>2411.963134765625</v>
      </c>
      <c r="G271" t="n">
        <v>298.5025329589844</v>
      </c>
      <c r="H271" t="n">
        <v>482.12353515625</v>
      </c>
      <c r="I271" t="n">
        <v>918.2648315429688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892.6340942382812</v>
      </c>
      <c r="F272" t="n">
        <v>2468.742919921875</v>
      </c>
      <c r="G272" t="n">
        <v>312.7090454101562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508.9930725097656</v>
      </c>
      <c r="E273" t="n">
        <v>888.1694946289062</v>
      </c>
      <c r="F273" t="n">
        <v>2481.766357421875</v>
      </c>
      <c r="G273" t="n">
        <v>314.4022521972656</v>
      </c>
      <c r="H273" t="n">
        <v>471.1997680664062</v>
      </c>
      <c r="I273" t="n">
        <v>914.1497192382812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519.48388671875</v>
      </c>
      <c r="E274" t="n">
        <v>890.354248046875</v>
      </c>
      <c r="F274" t="n">
        <v>2471.319091796875</v>
      </c>
      <c r="G274" t="n">
        <v>316.6736755371094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893.4889526367188</v>
      </c>
      <c r="F275" t="n">
        <v>2437.2138671875</v>
      </c>
      <c r="G275" t="n">
        <v>308.2901000976562</v>
      </c>
      <c r="H275" t="n">
        <v>474.7297058105469</v>
      </c>
      <c r="I275" t="n">
        <v>912.8844604492188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893.583984375</v>
      </c>
      <c r="F276" t="n">
        <v>2419.97412109375</v>
      </c>
      <c r="G276" t="n">
        <v>310.1898498535156</v>
      </c>
      <c r="H276" t="n">
        <v>477.8780517578125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893.7264404296875</v>
      </c>
      <c r="F277" t="n">
        <v>2423.628173828125</v>
      </c>
      <c r="G277" t="n">
        <v>309.1161193847656</v>
      </c>
      <c r="H277" t="n">
        <v>471.4859619140625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507.75341796875</v>
      </c>
      <c r="E278" t="n">
        <v>893.2990112304688</v>
      </c>
      <c r="F278" t="n">
        <v>2415.008056640625</v>
      </c>
      <c r="G278" t="n">
        <v>306.7208251953125</v>
      </c>
      <c r="H278" t="n">
        <v>472.3922729492188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509.7084045410156</v>
      </c>
      <c r="E279" t="n">
        <v>877.5780029296875</v>
      </c>
      <c r="F279" t="n">
        <v>2418.287353515625</v>
      </c>
      <c r="G279" t="n">
        <v>309.0747680664062</v>
      </c>
      <c r="H279" t="n">
        <v>469.3871154785156</v>
      </c>
      <c r="I279" t="n">
        <v>915.2320556640625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505.46435546875</v>
      </c>
      <c r="E280" t="n">
        <v>883.9423828125</v>
      </c>
      <c r="F280" t="n">
        <v>2416.975830078125</v>
      </c>
      <c r="G280" t="n">
        <v>319.1928405761719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888.6444091796875</v>
      </c>
      <c r="F281" t="n">
        <v>2387.789306640625</v>
      </c>
      <c r="G281" t="n">
        <v>320.8559265136719</v>
      </c>
      <c r="H281" t="n">
        <v>470.675048828125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510.8051147460938</v>
      </c>
      <c r="E282" t="n">
        <v>885.69970703125</v>
      </c>
      <c r="F282" t="n">
        <v>2367.785888671875</v>
      </c>
      <c r="G282" t="n">
        <v>321.1497497558594</v>
      </c>
      <c r="H282" t="n">
        <v>471.8198547363281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509.7560119628906</v>
      </c>
      <c r="E283" t="n">
        <v>894.9139404296875</v>
      </c>
      <c r="F283" t="n">
        <v>2356.916748046875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510.2330017089844</v>
      </c>
      <c r="E284" t="n">
        <v>881.2351684570312</v>
      </c>
      <c r="F284" t="n">
        <v>2353.122314453125</v>
      </c>
      <c r="G284" t="n">
        <v>322.4090270996094</v>
      </c>
      <c r="H284" t="n">
        <v>466.5726623535156</v>
      </c>
      <c r="I284" t="n">
        <v>905.4310302734375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510.3760375976562</v>
      </c>
      <c r="E285" t="n">
        <v>890.25927734375</v>
      </c>
      <c r="F285" t="n">
        <v>2357.52587890625</v>
      </c>
      <c r="G285" t="n">
        <v>320.8978576660156</v>
      </c>
      <c r="H285" t="n">
        <v>477.4010009765625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508.5162353515625</v>
      </c>
      <c r="E286" t="n">
        <v>883.324951171875</v>
      </c>
      <c r="F286" t="n">
        <v>2336.819091796875</v>
      </c>
      <c r="G286" t="n">
        <v>322.2410888671875</v>
      </c>
      <c r="H286" t="n">
        <v>480.5970458984375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887.5520629882812</v>
      </c>
      <c r="F287" t="n">
        <v>2333.633544921875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868.2212524414062</v>
      </c>
      <c r="F289" t="n">
        <v>2312.5517578125</v>
      </c>
      <c r="G289" t="n">
        <v>320.8559265136719</v>
      </c>
      <c r="H289" t="n">
        <v>467.5744018554688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877.0554809570312</v>
      </c>
      <c r="F290" t="n">
        <v>2305.5244140625</v>
      </c>
      <c r="G290" t="n">
        <v>316.2387084960938</v>
      </c>
      <c r="H290" t="n">
        <v>469.2916870117188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866.368896484375</v>
      </c>
      <c r="F291" t="n">
        <v>2310.771728515625</v>
      </c>
      <c r="G291" t="n">
        <v>317.9176635742188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505.559814453125</v>
      </c>
      <c r="E292" t="n">
        <v>866.7488403320312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510.0422668457031</v>
      </c>
      <c r="E293" t="n">
        <v>879.3826904296875</v>
      </c>
      <c r="F293" t="n">
        <v>2315.222412109375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512.1402587890625</v>
      </c>
      <c r="E294" t="n">
        <v>869.8836669921875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507.2286987304688</v>
      </c>
      <c r="E295" t="n">
        <v>874.4432373046875</v>
      </c>
      <c r="F295" t="n">
        <v>2328.433349609375</v>
      </c>
      <c r="G295" t="n">
        <v>329.4187622070312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502.2695922851562</v>
      </c>
      <c r="E296" t="n">
        <v>859.2447509765625</v>
      </c>
      <c r="F296" t="n">
        <v>2306.22705078125</v>
      </c>
      <c r="G296" t="n">
        <v>325.3052978515625</v>
      </c>
      <c r="H296" t="n">
        <v>474.4601135253906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4062.100341796875</v>
      </c>
      <c r="C297" t="n">
        <v>1384.8583984375</v>
      </c>
      <c r="D297" t="n">
        <v>505.4166870117188</v>
      </c>
      <c r="E297" t="n">
        <v>870.4534912109375</v>
      </c>
      <c r="F297" t="n">
        <v>2310.02197265625</v>
      </c>
      <c r="G297" t="n">
        <v>325.7250366210938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499.31298828125</v>
      </c>
      <c r="E298" t="n">
        <v>869.503662109375</v>
      </c>
      <c r="F298" t="n">
        <v>2300.32470703125</v>
      </c>
      <c r="G298" t="n">
        <v>322.0731506347656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502.1264038085938</v>
      </c>
      <c r="E299" t="n">
        <v>868.981201171875</v>
      </c>
      <c r="F299" t="n">
        <v>2288.47216796875</v>
      </c>
      <c r="G299" t="n">
        <v>318.7572326660156</v>
      </c>
      <c r="H299" t="n">
        <v>467.1436462402344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861.951904296875</v>
      </c>
      <c r="F300" t="n">
        <v>2254.413818359375</v>
      </c>
      <c r="G300" t="n">
        <v>318.5053405761719</v>
      </c>
      <c r="H300" t="n">
        <v>467.4806213378906</v>
      </c>
      <c r="I300" t="n">
        <v>865.5208129882812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509.7560119628906</v>
      </c>
      <c r="E301" t="n">
        <v>885.6521606445312</v>
      </c>
      <c r="F301" t="n">
        <v>2304.306884765625</v>
      </c>
      <c r="G301" t="n">
        <v>320.2263488769531</v>
      </c>
      <c r="H301" t="n">
        <v>470.36865234375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899.9959716796875</v>
      </c>
      <c r="F302" t="n">
        <v>2293.110107421875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512.2357788085938</v>
      </c>
      <c r="E303" t="n">
        <v>911.9174194335938</v>
      </c>
      <c r="F303" t="n">
        <v>2352.8876953125</v>
      </c>
      <c r="G303" t="n">
        <v>318.0016174316406</v>
      </c>
      <c r="H303" t="n">
        <v>464.3037414550781</v>
      </c>
      <c r="I303" t="n">
        <v>910.9533081054688</v>
      </c>
      <c r="J303" t="n">
        <v>679.4593505859375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507.6579284667969</v>
      </c>
      <c r="E304" t="n">
        <v>896.338623046875</v>
      </c>
      <c r="F304" t="n">
        <v>2307.351806640625</v>
      </c>
      <c r="G304" t="n">
        <v>316.4485778808594</v>
      </c>
      <c r="H304" t="n">
        <v>463.8705139160156</v>
      </c>
      <c r="I304" t="n">
        <v>910.4505004882812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903.7955932617188</v>
      </c>
      <c r="F305" t="n">
        <v>2320.235107421875</v>
      </c>
      <c r="G305" t="n">
        <v>317.1201782226562</v>
      </c>
      <c r="H305" t="n">
        <v>465.7958984375</v>
      </c>
      <c r="I305" t="n">
        <v>905.27001953125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511.5682067871094</v>
      </c>
      <c r="E307" t="n">
        <v>903.5581665039062</v>
      </c>
      <c r="F307" t="n">
        <v>2324.404541015625</v>
      </c>
      <c r="G307" t="n">
        <v>317.9176635742188</v>
      </c>
      <c r="H307" t="n">
        <v>459.3940734863281</v>
      </c>
      <c r="I307" t="n">
        <v>911.686767578125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516.3844604492188</v>
      </c>
      <c r="E308" t="n">
        <v>913.4370727539062</v>
      </c>
      <c r="F308" t="n">
        <v>2341.456787109375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3957.509521484375</v>
      </c>
      <c r="C309" t="n">
        <v>1385.644287109375</v>
      </c>
      <c r="D309" t="n">
        <v>509.0884704589844</v>
      </c>
      <c r="E309" t="n">
        <v>910.5874633789062</v>
      </c>
      <c r="F309" t="n">
        <v>2326.278564453125</v>
      </c>
      <c r="G309" t="n">
        <v>318.7991638183594</v>
      </c>
      <c r="H309" t="n">
        <v>461.4156799316406</v>
      </c>
      <c r="I309" t="n">
        <v>911.34521484375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917.90185546875</v>
      </c>
      <c r="F310" t="n">
        <v>2371.299560546875</v>
      </c>
      <c r="G310" t="n">
        <v>321.3176574707031</v>
      </c>
      <c r="H310" t="n">
        <v>454.6287231445312</v>
      </c>
      <c r="I310" t="n">
        <v>916.48974609375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519.6746215820312</v>
      </c>
      <c r="E311" t="n">
        <v>919.6592407226562</v>
      </c>
      <c r="F311" t="n">
        <v>2398.939453125</v>
      </c>
      <c r="G311" t="n">
        <v>321.947265625</v>
      </c>
      <c r="H311" t="n">
        <v>461.8970031738281</v>
      </c>
      <c r="I311" t="n">
        <v>947.830810546875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2376.218505859375</v>
      </c>
      <c r="G312" t="n">
        <v>318.0856018066406</v>
      </c>
      <c r="H312" t="n">
        <v>461.80078125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522.6788330078125</v>
      </c>
      <c r="E313" t="n">
        <v>920.9889526367188</v>
      </c>
      <c r="F313" t="n">
        <v>2419.927001953125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501.5542907714844</v>
      </c>
      <c r="E314" t="n">
        <v>919.1842041015625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498.9791870117188</v>
      </c>
      <c r="E315" t="n">
        <v>917.1893310546875</v>
      </c>
      <c r="F315" t="n">
        <v>2372.517333984375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1421.905883789062</v>
      </c>
      <c r="D316" t="n">
        <v>497.6916809082031</v>
      </c>
      <c r="E316" t="n">
        <v>915.6219482421875</v>
      </c>
      <c r="F316" t="n">
        <v>2387.1337890625</v>
      </c>
      <c r="G316" t="n">
        <v>332.4409790039062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920.323974609375</v>
      </c>
      <c r="F317" t="n">
        <v>2369.51904296875</v>
      </c>
      <c r="G317" t="n">
        <v>330.3842468261719</v>
      </c>
      <c r="H317" t="n">
        <v>459.4902954101562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502.7463684082031</v>
      </c>
      <c r="E318" t="n">
        <v>914.9570922851562</v>
      </c>
      <c r="F318" t="n">
        <v>2376.311767578125</v>
      </c>
      <c r="G318" t="n">
        <v>332.105224609375</v>
      </c>
      <c r="H318" t="n">
        <v>459.0089721679688</v>
      </c>
      <c r="I318" t="n">
        <v>936.3271484375</v>
      </c>
      <c r="J318" t="n">
        <v>695.8994140625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925.9286499023438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496.7857055664062</v>
      </c>
      <c r="E320" t="n">
        <v>920.89404296875</v>
      </c>
      <c r="F320" t="n">
        <v>2380.856201171875</v>
      </c>
      <c r="G320" t="n">
        <v>334.5397033691406</v>
      </c>
      <c r="H320" t="n">
        <v>462.1858215332031</v>
      </c>
      <c r="I320" t="n">
        <v>993.8527221679688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919.3740844726562</v>
      </c>
      <c r="F321" t="n">
        <v>2372.002197265625</v>
      </c>
      <c r="G321" t="n">
        <v>334.7496643066406</v>
      </c>
      <c r="H321" t="n">
        <v>450.6817016601562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984.8023071289062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937.7076416015625</v>
      </c>
      <c r="F323" t="n">
        <v>2340.4736328125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500.5528259277344</v>
      </c>
      <c r="E324" t="n">
        <v>940.0347900390625</v>
      </c>
      <c r="F324" t="n">
        <v>2342.159423828125</v>
      </c>
      <c r="G324" t="n">
        <v>343.1026306152344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914.9570922851562</v>
      </c>
      <c r="F325" t="n">
        <v>2333.44580078125</v>
      </c>
      <c r="G325" t="n">
        <v>345.4952087402344</v>
      </c>
      <c r="H325" t="n">
        <v>471.4757690429688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508.9454040527344</v>
      </c>
      <c r="E326" t="n">
        <v>927.2584838867188</v>
      </c>
      <c r="F326" t="n">
        <v>2352.51318359375</v>
      </c>
      <c r="G326" t="n">
        <v>346.0828857421875</v>
      </c>
      <c r="H326" t="n">
        <v>478.4071044921875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905.8379516601562</v>
      </c>
      <c r="F327" t="n">
        <v>2313.301513671875</v>
      </c>
      <c r="G327" t="n">
        <v>349.23095703125</v>
      </c>
      <c r="H327" t="n">
        <v>479.3216247558594</v>
      </c>
      <c r="I327" t="n">
        <v>1022.326171875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862.046875</v>
      </c>
      <c r="F328" t="n">
        <v>2302.3857421875</v>
      </c>
      <c r="G328" t="n">
        <v>357.2481689453125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511.6157531738281</v>
      </c>
      <c r="E329" t="n">
        <v>877.1029052734375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753.9231567382812</v>
      </c>
      <c r="K329" t="n">
        <v>757.1445922851562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505.8458862304688</v>
      </c>
      <c r="E331" t="n">
        <v>884.7973022460938</v>
      </c>
      <c r="F331" t="n">
        <v>2348.71875</v>
      </c>
      <c r="G331" t="n">
        <v>356.4506225585938</v>
      </c>
      <c r="H331" t="n">
        <v>478.7440185546875</v>
      </c>
      <c r="I331" t="n">
        <v>1048.743408203125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889.7368774414062</v>
      </c>
      <c r="F332" t="n">
        <v>2343.0966796875</v>
      </c>
      <c r="G332" t="n">
        <v>359.9345092773438</v>
      </c>
      <c r="H332" t="n">
        <v>475.1820983886719</v>
      </c>
      <c r="I332" t="n">
        <v>1064.5078125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490.1098022460938</v>
      </c>
      <c r="E333" t="n">
        <v>896.2437744140625</v>
      </c>
      <c r="F333" t="n">
        <v>2357.66650390625</v>
      </c>
      <c r="G333" t="n">
        <v>362.201171875</v>
      </c>
      <c r="H333" t="n">
        <v>510.897705078125</v>
      </c>
      <c r="I333" t="n">
        <v>1062.73876953125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903.653076171875</v>
      </c>
      <c r="F334" t="n">
        <v>2357.19775390625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490.4912109375</v>
      </c>
      <c r="E335" t="n">
        <v>914.24462890625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496.1180725097656</v>
      </c>
      <c r="E336" t="n">
        <v>933.3854370117188</v>
      </c>
      <c r="F336" t="n">
        <v>2428.968994140625</v>
      </c>
      <c r="G336" t="n">
        <v>352.9247436523438</v>
      </c>
      <c r="H336" t="n">
        <v>522.353759765625</v>
      </c>
      <c r="I336" t="n">
        <v>1064.50537109375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2458.0146484375</v>
      </c>
      <c r="G337" t="n">
        <v>352.9667663574219</v>
      </c>
      <c r="H337" t="n">
        <v>521.2948608398438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508.373291015625</v>
      </c>
      <c r="E338" t="n">
        <v>959.1280517578125</v>
      </c>
      <c r="F338" t="n">
        <v>2494.41552734375</v>
      </c>
      <c r="G338" t="n">
        <v>359.1369934082031</v>
      </c>
      <c r="H338" t="n">
        <v>516.8663940429688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506.1796569824219</v>
      </c>
      <c r="E339" t="n">
        <v>961.5502319335938</v>
      </c>
      <c r="F339" t="n">
        <v>2507.204833984375</v>
      </c>
      <c r="G339" t="n">
        <v>355.9049377441406</v>
      </c>
      <c r="H339" t="n">
        <v>516.1444091796875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499.6945190429688</v>
      </c>
      <c r="E340" t="n">
        <v>967.3447265625</v>
      </c>
      <c r="F340" t="n">
        <v>2493.947265625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499.2176208496094</v>
      </c>
      <c r="E341" t="n">
        <v>958.2731323242188</v>
      </c>
      <c r="F341" t="n">
        <v>2461.90283203125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4312.74560546875</v>
      </c>
      <c r="C342" t="n">
        <v>1507.492797851562</v>
      </c>
      <c r="D342" t="n">
        <v>495.0690002441406</v>
      </c>
      <c r="E342" t="n">
        <v>959.1755981445312</v>
      </c>
      <c r="F342" t="n">
        <v>2474.92626953125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965.9674072265625</v>
      </c>
      <c r="F343" t="n">
        <v>2471.788330078125</v>
      </c>
      <c r="G343" t="n">
        <v>356.5765686035156</v>
      </c>
      <c r="H343" t="n">
        <v>510.4645080566406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964.8274536132812</v>
      </c>
      <c r="F344" t="n">
        <v>2462.60546875</v>
      </c>
      <c r="G344" t="n">
        <v>360.2703247070312</v>
      </c>
      <c r="H344" t="n">
        <v>507.2876586914062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1493.671020507812</v>
      </c>
      <c r="D345" t="n">
        <v>502.3171691894531</v>
      </c>
      <c r="E345" t="n">
        <v>971.5244750976562</v>
      </c>
      <c r="F345" t="n">
        <v>2450.097412109375</v>
      </c>
      <c r="G345" t="n">
        <v>363.9221496582031</v>
      </c>
      <c r="H345" t="n">
        <v>511.0902709960938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505.6075439453125</v>
      </c>
      <c r="E346" t="n">
        <v>977.8412475585938</v>
      </c>
      <c r="F346" t="n">
        <v>2433.512939453125</v>
      </c>
      <c r="G346" t="n">
        <v>370.3443298339844</v>
      </c>
      <c r="H346" t="n">
        <v>508.68359375</v>
      </c>
      <c r="I346" t="n">
        <v>1038.163208007812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517.0042114257812</v>
      </c>
      <c r="E347" t="n">
        <v>997.362060546875</v>
      </c>
      <c r="F347" t="n">
        <v>2485.1396484375</v>
      </c>
      <c r="G347" t="n">
        <v>372.401123046875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994.892333984375</v>
      </c>
      <c r="F348" t="n">
        <v>2483.218994140625</v>
      </c>
      <c r="G348" t="n">
        <v>377.018310546875</v>
      </c>
      <c r="H348" t="n">
        <v>523.8460083007812</v>
      </c>
      <c r="I348" t="n">
        <v>1050.469116210938</v>
      </c>
      <c r="J348" t="n">
        <v>776.4384155273438</v>
      </c>
      <c r="K348" t="n">
        <v>842.02197265625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994.7023315429688</v>
      </c>
      <c r="F349" t="n">
        <v>2489.07470703125</v>
      </c>
      <c r="G349" t="n">
        <v>386.1734313964844</v>
      </c>
      <c r="H349" t="n">
        <v>521.39111328125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529.6884765625</v>
      </c>
      <c r="E350" t="n">
        <v>1005.341369628906</v>
      </c>
      <c r="F350" t="n">
        <v>2499.381103515625</v>
      </c>
      <c r="G350" t="n">
        <v>382.3966674804688</v>
      </c>
      <c r="H350" t="n">
        <v>522.7869873046875</v>
      </c>
      <c r="I350" t="n">
        <v>1047.744995117188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531.1192626953125</v>
      </c>
      <c r="E351" t="n">
        <v>1001.399169921875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1007.811157226562</v>
      </c>
      <c r="F352" t="n">
        <v>2545.4326171875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999.4993286132812</v>
      </c>
      <c r="F353" t="n">
        <v>2525.850341796875</v>
      </c>
      <c r="G353" t="n">
        <v>378.2336120605469</v>
      </c>
      <c r="H353" t="n">
        <v>526.7340087890625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522.1543579101562</v>
      </c>
      <c r="E354" t="n">
        <v>1002.301574707031</v>
      </c>
      <c r="F354" t="n">
        <v>2521.49365234375</v>
      </c>
      <c r="G354" t="n">
        <v>380.0791015625</v>
      </c>
      <c r="H354" t="n">
        <v>522.4981689453125</v>
      </c>
      <c r="I354" t="n">
        <v>1049.306640625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1011.990783691406</v>
      </c>
      <c r="F355" t="n">
        <v>2544.96435546875</v>
      </c>
      <c r="G355" t="n">
        <v>381.0662536621094</v>
      </c>
      <c r="H355" t="n">
        <v>529.2850952148438</v>
      </c>
      <c r="I355" t="n">
        <v>1081.326538085938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1519.252807617188</v>
      </c>
      <c r="D356" t="n">
        <v>526.5413208007812</v>
      </c>
      <c r="E356" t="n">
        <v>1004.96142578125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983.4932250976562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991.80517578125</v>
      </c>
      <c r="F358" t="n">
        <v>2476.80029296875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1002.586730957031</v>
      </c>
      <c r="F359" t="n">
        <v>2507.204833984375</v>
      </c>
      <c r="G359" t="n">
        <v>382.3108215332031</v>
      </c>
      <c r="H359" t="n">
        <v>517.2515258789062</v>
      </c>
      <c r="I359" t="n">
        <v>1087.361938476562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1015.932983398438</v>
      </c>
      <c r="F360" t="n">
        <v>2528.61474609375</v>
      </c>
      <c r="G360" t="n">
        <v>381.538330078125</v>
      </c>
      <c r="H360" t="n">
        <v>519.273193359375</v>
      </c>
      <c r="I360" t="n">
        <v>1098.778442382812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1023.722290039062</v>
      </c>
      <c r="F361" t="n">
        <v>2520.134765625</v>
      </c>
      <c r="G361" t="n">
        <v>384.6283569335938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1016.407897949219</v>
      </c>
      <c r="F362" t="n">
        <v>2544.44873046875</v>
      </c>
      <c r="G362" t="n">
        <v>388.9201354980469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1013.320678710938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1018.212707519531</v>
      </c>
      <c r="F364" t="n">
        <v>2527.870849609375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1010.328308105469</v>
      </c>
      <c r="F365" t="n">
        <v>2528.34326171875</v>
      </c>
      <c r="G365" t="n">
        <v>383.7271423339844</v>
      </c>
      <c r="H365" t="n">
        <v>507.4802856445312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988.765380859375</v>
      </c>
      <c r="F366" t="n">
        <v>2507.325927734375</v>
      </c>
      <c r="G366" t="n">
        <v>384.2420959472656</v>
      </c>
      <c r="H366" t="n">
        <v>504.6884460449219</v>
      </c>
      <c r="I366" t="n">
        <v>1089.310546875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984.0632934570312</v>
      </c>
      <c r="F367" t="n">
        <v>2495.28173828125</v>
      </c>
      <c r="G367" t="n">
        <v>381.7529296875</v>
      </c>
      <c r="H367" t="n">
        <v>508.7798156738281</v>
      </c>
      <c r="I367" t="n">
        <v>1089.50146484375</v>
      </c>
      <c r="J367" t="n">
        <v>821.9933471679688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543.1835327148438</v>
      </c>
      <c r="E368" t="n">
        <v>980.5961303710938</v>
      </c>
      <c r="F368" t="n">
        <v>2505.200439453125</v>
      </c>
      <c r="G368" t="n">
        <v>382.5683288574219</v>
      </c>
      <c r="H368" t="n">
        <v>508.9723815917969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985.3931884765625</v>
      </c>
      <c r="F369" t="n">
        <v>2504.491943359375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1015.552856445312</v>
      </c>
      <c r="F370" t="n">
        <v>2513.843994140625</v>
      </c>
      <c r="G370" t="n">
        <v>385.7013549804688</v>
      </c>
      <c r="H370" t="n">
        <v>503.4850769042969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1026.857177734375</v>
      </c>
      <c r="F371" t="n">
        <v>2529.80712890625</v>
      </c>
      <c r="G371" t="n">
        <v>387.6326293945312</v>
      </c>
      <c r="H371" t="n">
        <v>511.138427734375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555.295654296875</v>
      </c>
      <c r="E372" t="n">
        <v>1007.811157226562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1008.713745117188</v>
      </c>
      <c r="F373" t="n">
        <v>2550.447509765625</v>
      </c>
      <c r="G373" t="n">
        <v>400.2933349609375</v>
      </c>
      <c r="H373" t="n">
        <v>506.8063354492188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1042.008178710938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826.9302368164062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564.5465698242188</v>
      </c>
      <c r="E375" t="n">
        <v>1025.81201171875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1009.378479003906</v>
      </c>
      <c r="F376" t="n">
        <v>2548.65234375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1002.016662597656</v>
      </c>
      <c r="F377" t="n">
        <v>2509.404052734375</v>
      </c>
      <c r="G377" t="n">
        <v>399.8641662597656</v>
      </c>
      <c r="H377" t="n">
        <v>507.4320068359375</v>
      </c>
      <c r="I377" t="n">
        <v>1091.599609375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1008.665832519531</v>
      </c>
      <c r="F378" t="n">
        <v>2535.8056640625</v>
      </c>
      <c r="G378" t="n">
        <v>406.1301879882812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556.3922729492188</v>
      </c>
      <c r="E379" t="n">
        <v>1014.840515136719</v>
      </c>
      <c r="F379" t="n">
        <v>2525.556884765625</v>
      </c>
      <c r="G379" t="n">
        <v>405.4006042480469</v>
      </c>
      <c r="H379" t="n">
        <v>517.6847534179688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1000.829162597656</v>
      </c>
      <c r="F380" t="n">
        <v>2507.656005859375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559.3487548828125</v>
      </c>
      <c r="E381" t="n">
        <v>1009.710876464844</v>
      </c>
      <c r="F381" t="n">
        <v>2528.62646484375</v>
      </c>
      <c r="G381" t="n">
        <v>405.91552734375</v>
      </c>
      <c r="H381" t="n">
        <v>519.3212890625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555.295654296875</v>
      </c>
      <c r="E382" t="n">
        <v>1007.953735351562</v>
      </c>
      <c r="F382" t="n">
        <v>2533.16064453125</v>
      </c>
      <c r="G382" t="n">
        <v>405.4434204101562</v>
      </c>
      <c r="H382" t="n">
        <v>511.8123168945312</v>
      </c>
      <c r="I382" t="n">
        <v>1115.311767578125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4853.58203125</v>
      </c>
      <c r="C383" t="n">
        <v>1724.047119140625</v>
      </c>
      <c r="D383" t="n">
        <v>550.28857421875</v>
      </c>
      <c r="E383" t="n">
        <v>989.7626342773438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1713.739135742188</v>
      </c>
      <c r="D384" t="n">
        <v>547.9520874023438</v>
      </c>
      <c r="E384" t="n">
        <v>991.615234375</v>
      </c>
      <c r="F384" t="n">
        <v>2523.620361328125</v>
      </c>
      <c r="G384" t="n">
        <v>411.0227966308594</v>
      </c>
      <c r="H384" t="n">
        <v>512.0048217773438</v>
      </c>
      <c r="I384" t="n">
        <v>1109.03662109375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1007.28857421875</v>
      </c>
      <c r="F385" t="n">
        <v>2553.517578125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1003.631774902344</v>
      </c>
      <c r="F386" t="n">
        <v>2459.7646484375</v>
      </c>
      <c r="G386" t="n">
        <v>420.9796447753906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984.4907836914062</v>
      </c>
      <c r="F387" t="n">
        <v>2437.330078125</v>
      </c>
      <c r="G387" t="n">
        <v>404.5850830078125</v>
      </c>
      <c r="H387" t="n">
        <v>515.42236328125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983.0184936523438</v>
      </c>
      <c r="F388" t="n">
        <v>2425.900390625</v>
      </c>
      <c r="G388" t="n">
        <v>396.8170471191406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986.5330810546875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2427.506103515625</v>
      </c>
      <c r="G390" t="n">
        <v>399.1774597167969</v>
      </c>
      <c r="H390" t="n">
        <v>533.3765258789062</v>
      </c>
      <c r="I390" t="n">
        <v>1079.274169921875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1920.314086914062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984.0632934570312</v>
      </c>
      <c r="F392" t="n">
        <v>2418.957763671875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969.3397827148438</v>
      </c>
      <c r="F393" t="n">
        <v>2409.794921875</v>
      </c>
      <c r="G393" t="n">
        <v>398.9628601074219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968.6272583007812</v>
      </c>
      <c r="F394" t="n">
        <v>2426.65576171875</v>
      </c>
      <c r="G394" t="n">
        <v>394.9285888671875</v>
      </c>
      <c r="H394" t="n">
        <v>541.8001098632812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963.687744140625</v>
      </c>
      <c r="F395" t="n">
        <v>2409.98388671875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966.5848388671875</v>
      </c>
      <c r="F396" t="n">
        <v>2404.977294921875</v>
      </c>
      <c r="G396" t="n">
        <v>390.5080871582031</v>
      </c>
      <c r="H396" t="n">
        <v>554.699951171875</v>
      </c>
      <c r="I396" t="n">
        <v>1085.520385742188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1869.431396484375</v>
      </c>
      <c r="D397" t="n">
        <v>541.6583251953125</v>
      </c>
      <c r="E397" t="n">
        <v>979.076171875</v>
      </c>
      <c r="F397" t="n">
        <v>2426.891845703125</v>
      </c>
      <c r="G397" t="n">
        <v>390.4652404785156</v>
      </c>
      <c r="H397" t="n">
        <v>554.3148803710938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958.8905639648438</v>
      </c>
      <c r="F398" t="n">
        <v>2423.7275390625</v>
      </c>
      <c r="G398" t="n">
        <v>388.2763671875</v>
      </c>
      <c r="H398" t="n">
        <v>555.7108764648438</v>
      </c>
      <c r="I398" t="n">
        <v>1074.630859375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967.6773071289062</v>
      </c>
      <c r="F399" t="n">
        <v>2410.833740234375</v>
      </c>
      <c r="G399" t="n">
        <v>393.6840515136719</v>
      </c>
      <c r="H399" t="n">
        <v>563.3161010742188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974.8966064453125</v>
      </c>
      <c r="F400" t="n">
        <v>2396.1923828125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539.5982666015625</v>
      </c>
      <c r="E401" t="n">
        <v>969.0547485351562</v>
      </c>
      <c r="F401" t="n">
        <v>2363.2255859375</v>
      </c>
      <c r="G401" t="n">
        <v>385.1863098144531</v>
      </c>
      <c r="H401" t="n">
        <v>555.4220581054688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983.6834716796875</v>
      </c>
      <c r="F402" t="n">
        <v>2392.7919921875</v>
      </c>
      <c r="G402" t="n">
        <v>385.5726013183594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989.3353271484375</v>
      </c>
      <c r="F403" t="n">
        <v>2411.211669921875</v>
      </c>
      <c r="G403" t="n">
        <v>386.4738464355469</v>
      </c>
      <c r="H403" t="n">
        <v>538.7193603515625</v>
      </c>
      <c r="I403" t="n">
        <v>1061.029907226562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973.7567749023438</v>
      </c>
      <c r="F404" t="n">
        <v>2402.379150390625</v>
      </c>
      <c r="G404" t="n">
        <v>378.5340576171875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975.0390625</v>
      </c>
      <c r="F405" t="n">
        <v>2413.242431640625</v>
      </c>
      <c r="G405" t="n">
        <v>379.0919799804688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974.9916381835938</v>
      </c>
      <c r="F406" t="n">
        <v>2420.799560546875</v>
      </c>
      <c r="G406" t="n">
        <v>384.3709411621094</v>
      </c>
      <c r="H406" t="n">
        <v>534.242919921875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389.9072875976562</v>
      </c>
      <c r="H407" t="n">
        <v>537.9492797851562</v>
      </c>
      <c r="I407" t="n">
        <v>1064.802734375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972.2369384765625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541.2750244140625</v>
      </c>
      <c r="E409" t="n">
        <v>989.6204223632812</v>
      </c>
      <c r="F409" t="n">
        <v>2438.274658203125</v>
      </c>
      <c r="G409" t="n">
        <v>387.0317993164062</v>
      </c>
      <c r="H409" t="n">
        <v>542.4738159179688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978.7438354492188</v>
      </c>
      <c r="F410" t="n">
        <v>2421.55517578125</v>
      </c>
      <c r="G410" t="n">
        <v>380.5511779785156</v>
      </c>
      <c r="H410" t="n">
        <v>539.2970581054688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976.6065063476562</v>
      </c>
      <c r="F411" t="n">
        <v>2414.139892578125</v>
      </c>
      <c r="G411" t="n">
        <v>378.8774108886719</v>
      </c>
      <c r="H411" t="n">
        <v>537.3235473632812</v>
      </c>
      <c r="I411" t="n">
        <v>1065.2138671875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962.59521484375</v>
      </c>
      <c r="F412" t="n">
        <v>2386.2265625</v>
      </c>
      <c r="G412" t="n">
        <v>377.7615356445312</v>
      </c>
      <c r="H412" t="n">
        <v>541.5112915039062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1817.8466796875</v>
      </c>
      <c r="D413" t="n">
        <v>531.6932983398438</v>
      </c>
      <c r="E413" t="n">
        <v>969.4346313476562</v>
      </c>
      <c r="F413" t="n">
        <v>2391.705322265625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2366.29541015625</v>
      </c>
      <c r="G414" t="n">
        <v>377.418212890625</v>
      </c>
      <c r="H414" t="n">
        <v>548.7794799804688</v>
      </c>
      <c r="I414" t="n">
        <v>1062.890747070312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2366.0595703125</v>
      </c>
      <c r="G415" t="n">
        <v>378.5769958496094</v>
      </c>
      <c r="H415" t="n">
        <v>548.1055908203125</v>
      </c>
      <c r="I415" t="n">
        <v>1059.465942382812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951.0537719726562</v>
      </c>
      <c r="F416" t="n">
        <v>2362.847412109375</v>
      </c>
      <c r="G416" t="n">
        <v>375.5298156738281</v>
      </c>
      <c r="H416" t="n">
        <v>555.9996948242188</v>
      </c>
      <c r="I416" t="n">
        <v>1050.891967773438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958.5581665039062</v>
      </c>
      <c r="F417" t="n">
        <v>2368.1845703125</v>
      </c>
      <c r="G417" t="n">
        <v>380.3366394042969</v>
      </c>
      <c r="H417" t="n">
        <v>556.095947265625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538.065185546875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2368.56201171875</v>
      </c>
      <c r="G419" t="n">
        <v>382.7399597167969</v>
      </c>
      <c r="H419" t="n">
        <v>562.257080078125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969.1971435546875</v>
      </c>
      <c r="F420" t="n">
        <v>2374.560791015625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982.1161499023438</v>
      </c>
      <c r="F421" t="n">
        <v>2395.767333984375</v>
      </c>
      <c r="G421" t="n">
        <v>383.8558349609375</v>
      </c>
      <c r="H421" t="n">
        <v>562.6422119140625</v>
      </c>
      <c r="I421" t="n">
        <v>1069.6904296875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961.2654418945312</v>
      </c>
      <c r="F422" t="n">
        <v>2360.43896484375</v>
      </c>
      <c r="G422" t="n">
        <v>387.2463684082031</v>
      </c>
      <c r="H422" t="n">
        <v>559.5616455078125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541.8499755859375</v>
      </c>
      <c r="E423" t="n">
        <v>953.381103515625</v>
      </c>
      <c r="F423" t="n">
        <v>2367.71240234375</v>
      </c>
      <c r="G423" t="n">
        <v>389.2635192871094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956.1359252929688</v>
      </c>
      <c r="F424" t="n">
        <v>2362.281005859375</v>
      </c>
      <c r="G424" t="n">
        <v>386.21630859375</v>
      </c>
      <c r="H424" t="n">
        <v>559.1282958984375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951.861083984375</v>
      </c>
      <c r="F425" t="n">
        <v>2332.9033203125</v>
      </c>
      <c r="G425" t="n">
        <v>384.8429565429688</v>
      </c>
      <c r="H425" t="n">
        <v>558.502685546875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537.6817626953125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537.8256225585938</v>
      </c>
      <c r="E429" t="n">
        <v>936.7576293945312</v>
      </c>
      <c r="F429" t="n">
        <v>2344.947265625</v>
      </c>
      <c r="G429" t="n">
        <v>380.3366394042969</v>
      </c>
      <c r="H429" t="n">
        <v>552.4859008789062</v>
      </c>
      <c r="I429" t="n">
        <v>1089.291137695312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927.9232788085938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929.6807250976562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2363.17822265625</v>
      </c>
      <c r="G432" t="n">
        <v>385.5296325683594</v>
      </c>
      <c r="H432" t="n">
        <v>562.0164794921875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940.9373168945312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941.9346923828125</v>
      </c>
      <c r="F434" t="n">
        <v>2329.03076171875</v>
      </c>
      <c r="G434" t="n">
        <v>381.4524536132812</v>
      </c>
      <c r="H434" t="n">
        <v>540.6929321289062</v>
      </c>
      <c r="I434" t="n">
        <v>1088.05322265625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943.169677734375</v>
      </c>
      <c r="F435" t="n">
        <v>2332.147705078125</v>
      </c>
      <c r="G435" t="n">
        <v>377.461181640625</v>
      </c>
      <c r="H435" t="n">
        <v>554.2186889648438</v>
      </c>
      <c r="I435" t="n">
        <v>1078.78857421875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532.1243896484375</v>
      </c>
      <c r="E436" t="n">
        <v>940.84228515625</v>
      </c>
      <c r="F436" t="n">
        <v>2368.9404296875</v>
      </c>
      <c r="G436" t="n">
        <v>374.3280944824219</v>
      </c>
      <c r="H436" t="n">
        <v>549.5496215820312</v>
      </c>
      <c r="I436" t="n">
        <v>1111.224487304688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527.7167358398438</v>
      </c>
      <c r="E437" t="n">
        <v>927.6859130859375</v>
      </c>
      <c r="F437" t="n">
        <v>2379.9921875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517.3958740234375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519.09326171875</v>
      </c>
      <c r="E439" t="n">
        <v>918.0443115234375</v>
      </c>
      <c r="F439" t="n">
        <v>2372.19921875</v>
      </c>
      <c r="G439" t="n">
        <v>378.06201171875</v>
      </c>
      <c r="H439" t="n">
        <v>517.9735107421875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2376.82763671875</v>
      </c>
      <c r="G440" t="n">
        <v>381.4524536132812</v>
      </c>
      <c r="H440" t="n">
        <v>516.8663940429688</v>
      </c>
      <c r="I440" t="n">
        <v>1110.3466796875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936.4725341796875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518.37451171875</v>
      </c>
      <c r="E442" t="n">
        <v>928.06591796875</v>
      </c>
      <c r="F442" t="n">
        <v>2415.367919921875</v>
      </c>
      <c r="G442" t="n">
        <v>386.8600769042969</v>
      </c>
      <c r="H442" t="n">
        <v>519.4176025390625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516.3145141601562</v>
      </c>
      <c r="E443" t="n">
        <v>933.7178344726562</v>
      </c>
      <c r="F443" t="n">
        <v>2427.128173828125</v>
      </c>
      <c r="G443" t="n">
        <v>384.8429565429688</v>
      </c>
      <c r="H443" t="n">
        <v>521.9686889648438</v>
      </c>
      <c r="I443" t="n">
        <v>1138.690551757812</v>
      </c>
      <c r="J443" t="n">
        <v>892.8674926757812</v>
      </c>
      <c r="K443" t="n">
        <v>1038.0126953125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937.1375122070312</v>
      </c>
      <c r="F444" t="n">
        <v>2416.59619140625</v>
      </c>
      <c r="G444" t="n">
        <v>385.3579711914062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517.6558227539062</v>
      </c>
      <c r="E445" t="n">
        <v>947.2066650390625</v>
      </c>
      <c r="F445" t="n">
        <v>2414.56494140625</v>
      </c>
      <c r="G445" t="n">
        <v>389.2205505371094</v>
      </c>
      <c r="H445" t="n">
        <v>525.2418823242188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949.3915405273438</v>
      </c>
      <c r="F446" t="n">
        <v>2407.102783203125</v>
      </c>
      <c r="G446" t="n">
        <v>387.6755676269531</v>
      </c>
      <c r="H446" t="n">
        <v>528.6593627929688</v>
      </c>
      <c r="I446" t="n">
        <v>1124.603271484375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503.6665649414062</v>
      </c>
      <c r="E447" t="n">
        <v>934.6203002929688</v>
      </c>
      <c r="F447" t="n">
        <v>2406.96142578125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502.8520812988281</v>
      </c>
      <c r="E448" t="n">
        <v>938.657470703125</v>
      </c>
      <c r="F448" t="n">
        <v>2356.943359375</v>
      </c>
      <c r="G448" t="n">
        <v>376.2165222167969</v>
      </c>
      <c r="H448" t="n">
        <v>521.39111328125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499.5462951660156</v>
      </c>
      <c r="E449" t="n">
        <v>931.7230224609375</v>
      </c>
      <c r="F449" t="n">
        <v>2345.93896484375</v>
      </c>
      <c r="G449" t="n">
        <v>374.156494140625</v>
      </c>
      <c r="H449" t="n">
        <v>517.0589599609375</v>
      </c>
      <c r="I449" t="n">
        <v>1169.79443359375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926.1661376953125</v>
      </c>
      <c r="F450" t="n">
        <v>2340.08251953125</v>
      </c>
      <c r="G450" t="n">
        <v>371.40966796875</v>
      </c>
      <c r="H450" t="n">
        <v>522.4019165039062</v>
      </c>
      <c r="I450" t="n">
        <v>1172.934448242188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2339.23193359375</v>
      </c>
      <c r="G451" t="n">
        <v>372.8259887695312</v>
      </c>
      <c r="H451" t="n">
        <v>517.203369140625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502.6124877929688</v>
      </c>
      <c r="E452" t="n">
        <v>937.8025512695312</v>
      </c>
      <c r="F452" t="n">
        <v>2344.5693359375</v>
      </c>
      <c r="G452" t="n">
        <v>372.31103515625</v>
      </c>
      <c r="H452" t="n">
        <v>517.6847534179688</v>
      </c>
      <c r="I452" t="n">
        <v>1162.98779296875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506.7806091308594</v>
      </c>
      <c r="E454" t="n">
        <v>942.1720581054688</v>
      </c>
      <c r="F454" t="n">
        <v>2346.4111328125</v>
      </c>
      <c r="G454" t="n">
        <v>367.71875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925.8336791992188</v>
      </c>
      <c r="F455" t="n">
        <v>2335.3125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941.5072021484375</v>
      </c>
      <c r="F456" t="n">
        <v>2366.28466796875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513.1046142578125</v>
      </c>
      <c r="E457" t="n">
        <v>969.5770874023438</v>
      </c>
      <c r="F457" t="n">
        <v>2387.646728515625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973.8516235351562</v>
      </c>
      <c r="F458" t="n">
        <v>2376.370849609375</v>
      </c>
      <c r="G458" t="n">
        <v>373.6843872070312</v>
      </c>
      <c r="H458" t="n">
        <v>514.0746459960938</v>
      </c>
      <c r="I458" t="n">
        <v>1181.055297851562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970.1945190429688</v>
      </c>
      <c r="F459" t="n">
        <v>2375.46728515625</v>
      </c>
      <c r="G459" t="n">
        <v>371.40966796875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503.7641296386719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512.481689453125</v>
      </c>
      <c r="E461" t="n">
        <v>943.0632934570312</v>
      </c>
      <c r="F461" t="n">
        <v>2356.67431640625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939.626708984375</v>
      </c>
      <c r="F462" t="n">
        <v>2366.046875</v>
      </c>
      <c r="G462" t="n">
        <v>374.7144165039062</v>
      </c>
      <c r="H462" t="n">
        <v>504.6354675292969</v>
      </c>
      <c r="I462" t="n">
        <v>1173.647338867188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510.5555114746094</v>
      </c>
      <c r="E463" t="n">
        <v>936.1900634765625</v>
      </c>
      <c r="F463" t="n">
        <v>2358.053955078125</v>
      </c>
      <c r="G463" t="n">
        <v>374.2423095703125</v>
      </c>
      <c r="H463" t="n">
        <v>504.3933410644531</v>
      </c>
      <c r="I463" t="n">
        <v>1171.150390625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4514.9248046875</v>
      </c>
      <c r="C464" t="n">
        <v>2023.312744140625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502.5538940429688</v>
      </c>
      <c r="I464" t="n">
        <v>1175.439208984375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2015.9267578125</v>
      </c>
      <c r="D465" t="n">
        <v>515.1785278320312</v>
      </c>
      <c r="E465" t="n">
        <v>935.3309936523438</v>
      </c>
      <c r="F465" t="n">
        <v>2370.471435546875</v>
      </c>
      <c r="G465" t="n">
        <v>376.5169677734375</v>
      </c>
      <c r="H465" t="n">
        <v>500.5693054199219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520.7646484375</v>
      </c>
      <c r="E466" t="n">
        <v>951.7025756835938</v>
      </c>
      <c r="F466" t="n">
        <v>2406.249267578125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523.1724243164062</v>
      </c>
      <c r="E467" t="n">
        <v>952.132080078125</v>
      </c>
      <c r="F467" t="n">
        <v>2384.982421875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955.0437622070312</v>
      </c>
      <c r="F468" t="n">
        <v>2383.841064453125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964.9716186523438</v>
      </c>
      <c r="F470" t="n">
        <v>2397.780517578125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963.6830444335938</v>
      </c>
      <c r="F471" t="n">
        <v>2393.30859375</v>
      </c>
      <c r="G471" t="n">
        <v>375.787353515625</v>
      </c>
      <c r="H471" t="n">
        <v>506.9589538574219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508.4111022949219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962.4420776367188</v>
      </c>
      <c r="F474" t="n">
        <v>2422.18798828125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978.8614501953125</v>
      </c>
      <c r="F475" t="n">
        <v>2439.410400390625</v>
      </c>
      <c r="G475" t="n">
        <v>386.0875549316406</v>
      </c>
      <c r="H475" t="n">
        <v>519.7864990234375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531.6481323242188</v>
      </c>
      <c r="E477" t="n">
        <v>998.57421875</v>
      </c>
      <c r="F477" t="n">
        <v>2439.030029296875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991.5575561523438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972.8951416015625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1039.871948242188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527.3140258789062</v>
      </c>
      <c r="E480" t="n">
        <v>975.1860961914062</v>
      </c>
      <c r="F480" t="n">
        <v>2400.064453125</v>
      </c>
      <c r="G480" t="n">
        <v>385.5296325683594</v>
      </c>
      <c r="H480" t="n">
        <v>513.590576171875</v>
      </c>
      <c r="I480" t="n">
        <v>1205.369384765625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530.2033081054688</v>
      </c>
      <c r="E481" t="n">
        <v>995.7581176757812</v>
      </c>
      <c r="F481" t="n">
        <v>2382.318359375</v>
      </c>
      <c r="G481" t="n">
        <v>388.3622131347656</v>
      </c>
      <c r="H481" t="n">
        <v>523.4171142578125</v>
      </c>
      <c r="I481" t="n">
        <v>1217.712646484375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984.7799682617188</v>
      </c>
      <c r="F482" t="n">
        <v>2381.461669921875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2390.168212890625</v>
      </c>
      <c r="G483" t="n">
        <v>391.1089477539062</v>
      </c>
      <c r="H483" t="n">
        <v>522.5941162109375</v>
      </c>
      <c r="I483" t="n">
        <v>1217.758666992188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997.094482421875</v>
      </c>
      <c r="F484" t="n">
        <v>2394.403076171875</v>
      </c>
      <c r="G484" t="n">
        <v>394.9285888671875</v>
      </c>
      <c r="H484" t="n">
        <v>520.8999633789062</v>
      </c>
      <c r="I484" t="n">
        <v>1205.549438476562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519.8016357421875</v>
      </c>
      <c r="E485" t="n">
        <v>994.8512573242188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983.825439453125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1002.678833007812</v>
      </c>
      <c r="F487" t="n">
        <v>2436.603759765625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1002.678833007812</v>
      </c>
      <c r="F488" t="n">
        <v>2433.558349609375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1024.205688476562</v>
      </c>
      <c r="F489" t="n">
        <v>2429.467041015625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1025.494140625</v>
      </c>
      <c r="F490" t="n">
        <v>2450.781494140625</v>
      </c>
      <c r="G490" t="n">
        <v>390.7226867675781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1053.369018554688</v>
      </c>
      <c r="F492" t="n">
        <v>2481.896728515625</v>
      </c>
      <c r="G492" t="n">
        <v>392.3535461425781</v>
      </c>
      <c r="H492" t="n">
        <v>517.0757446289062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1062.008056640625</v>
      </c>
      <c r="F493" t="n">
        <v>2506.1611328125</v>
      </c>
      <c r="G493" t="n">
        <v>398.362060546875</v>
      </c>
      <c r="H493" t="n">
        <v>528.6449584960938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1079.859619140625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536.8970336914062</v>
      </c>
      <c r="E495" t="n">
        <v>1092.842407226562</v>
      </c>
      <c r="F495" t="n">
        <v>2526.095703125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536.3192749023438</v>
      </c>
      <c r="E496" t="n">
        <v>1106.541259765625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2480.231689453125</v>
      </c>
      <c r="G497" t="n">
        <v>409.6493835449219</v>
      </c>
      <c r="H497" t="n">
        <v>526.224609375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1147.446411132812</v>
      </c>
      <c r="F498" t="n">
        <v>2466.909912109375</v>
      </c>
      <c r="G498" t="n">
        <v>408.9197692871094</v>
      </c>
      <c r="H498" t="n">
        <v>536.0995483398438</v>
      </c>
      <c r="I498" t="n">
        <v>1318.5078125</v>
      </c>
      <c r="J498" t="n">
        <v>1100.308959960938</v>
      </c>
      <c r="K498" t="n">
        <v>1081.37744140625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1164.486206054688</v>
      </c>
      <c r="F499" t="n">
        <v>2493.077392578125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2453.302978515625</v>
      </c>
      <c r="G500" t="n">
        <v>399.5637817382812</v>
      </c>
      <c r="H500" t="n">
        <v>507.0556945800781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1260.6259765625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1089.5009765625</v>
      </c>
      <c r="F502" t="n">
        <v>2452.493896484375</v>
      </c>
      <c r="G502" t="n">
        <v>397.6753234863281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2325.154296875</v>
      </c>
      <c r="D503" t="n">
        <v>531.6481323242188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1103.056518554688</v>
      </c>
      <c r="F504" t="n">
        <v>2420.712890625</v>
      </c>
      <c r="G504" t="n">
        <v>400.5938110351562</v>
      </c>
      <c r="H504" t="n">
        <v>515.9141235351562</v>
      </c>
      <c r="I504" t="n">
        <v>1239.71728515625</v>
      </c>
      <c r="J504" t="n">
        <v>1133.0087890625</v>
      </c>
      <c r="K504" t="n">
        <v>1084.206298828125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1082.532470703125</v>
      </c>
      <c r="F505" t="n">
        <v>2448.49755859375</v>
      </c>
      <c r="G505" t="n">
        <v>401.3662414550781</v>
      </c>
      <c r="H505" t="n">
        <v>513.05810546875</v>
      </c>
      <c r="I505" t="n">
        <v>1238.720825195312</v>
      </c>
      <c r="J505" t="n">
        <v>1124.99267578125</v>
      </c>
      <c r="K505" t="n">
        <v>1084.206298828125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405.4006042480469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2424.51904296875</v>
      </c>
      <c r="G508" t="n">
        <v>399.5637817382812</v>
      </c>
      <c r="H508" t="n">
        <v>507.7817687988281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522.3056030273438</v>
      </c>
      <c r="E509" t="n">
        <v>1097.09033203125</v>
      </c>
      <c r="F509" t="n">
        <v>2441.075439453125</v>
      </c>
      <c r="G509" t="n">
        <v>404.7138671875</v>
      </c>
      <c r="H509" t="n">
        <v>513.3484497070312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1079.095825195312</v>
      </c>
      <c r="F510" t="n">
        <v>2260.42626953125</v>
      </c>
      <c r="G510" t="n">
        <v>394.2419738769531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2323.322509765625</v>
      </c>
      <c r="G511" t="n">
        <v>397.932861328125</v>
      </c>
      <c r="H511" t="n">
        <v>512.7676391601562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500.1335754394531</v>
      </c>
      <c r="I513" t="n">
        <v>1214.895141601562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1118.616943359375</v>
      </c>
      <c r="F514" t="n">
        <v>2339.498779296875</v>
      </c>
      <c r="G514" t="n">
        <v>376.0019226074219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2361.2890625</v>
      </c>
      <c r="G515" t="n">
        <v>379.0061340332031</v>
      </c>
      <c r="H515" t="n">
        <v>511.0249633789062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533.9595336914062</v>
      </c>
      <c r="E516" t="n">
        <v>1197.611206054688</v>
      </c>
      <c r="F516" t="n">
        <v>2353.724853515625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1180.71435546875</v>
      </c>
      <c r="F517" t="n">
        <v>2333.742431640625</v>
      </c>
      <c r="G517" t="n">
        <v>377.7615356445312</v>
      </c>
      <c r="H517" t="n">
        <v>512.6223754882812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1163.1494140625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1180.9052734375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517.5863037109375</v>
      </c>
      <c r="E520" t="n">
        <v>1181.764526367188</v>
      </c>
      <c r="F520" t="n">
        <v>2307.90771484375</v>
      </c>
      <c r="G520" t="n">
        <v>370.63720703125</v>
      </c>
      <c r="H520" t="n">
        <v>508.1690673828125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2299.914794921875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504.0545654296875</v>
      </c>
      <c r="I522" t="n">
        <v>1191.336669921875</v>
      </c>
      <c r="J522" t="n">
        <v>1103.925903320312</v>
      </c>
      <c r="K522" t="n">
        <v>1084.206298828125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516.7676391601562</v>
      </c>
      <c r="E523" t="n">
        <v>1144.964233398438</v>
      </c>
      <c r="F523" t="n">
        <v>2270.03662109375</v>
      </c>
      <c r="G523" t="n">
        <v>354.5508117675781</v>
      </c>
      <c r="H523" t="n">
        <v>508.4595031738281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2277.98193359375</v>
      </c>
      <c r="G524" t="n">
        <v>354.463623046875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1146.109741210938</v>
      </c>
      <c r="F525" t="n">
        <v>2272.225341796875</v>
      </c>
      <c r="G525" t="n">
        <v>358.6466674804688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1175.893432617188</v>
      </c>
      <c r="F526" t="n">
        <v>2236.92333984375</v>
      </c>
      <c r="G526" t="n">
        <v>351.9800415039062</v>
      </c>
      <c r="H526" t="n">
        <v>505.3615417480469</v>
      </c>
      <c r="I526" t="n">
        <v>1196.381713867188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524.424560546875</v>
      </c>
      <c r="E527" t="n">
        <v>1185.01025390625</v>
      </c>
      <c r="F527" t="n">
        <v>2260.140869140625</v>
      </c>
      <c r="G527" t="n">
        <v>352.5900268554688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1174.175415039062</v>
      </c>
      <c r="F528" t="n">
        <v>2271.464111328125</v>
      </c>
      <c r="G528" t="n">
        <v>356.6423034667969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1171.83642578125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1199.329345703125</v>
      </c>
      <c r="F531" t="n">
        <v>2272.3681640625</v>
      </c>
      <c r="G531" t="n">
        <v>361.1738891601562</v>
      </c>
      <c r="H531" t="n">
        <v>521.8196411132812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509.7367858886719</v>
      </c>
      <c r="E533" t="n">
        <v>1195.84521484375</v>
      </c>
      <c r="F533" t="n">
        <v>2287.7353515625</v>
      </c>
      <c r="G533" t="n">
        <v>356.5987243652344</v>
      </c>
      <c r="H533" t="n">
        <v>508.8951416015625</v>
      </c>
      <c r="I533" t="n">
        <v>1259.941650390625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2397.45458984375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506.5715942382812</v>
      </c>
      <c r="I534" t="n">
        <v>1267.158325195312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516.4786987304688</v>
      </c>
      <c r="E535" t="n">
        <v>1178.041870117188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2295.3955078125</v>
      </c>
      <c r="G536" t="n">
        <v>354.0715026855469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1209.925659179688</v>
      </c>
      <c r="F537" t="n">
        <v>2292.92138671875</v>
      </c>
      <c r="G537" t="n">
        <v>356.8601684570312</v>
      </c>
      <c r="H537" t="n">
        <v>507.5397644042969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</v>
      </c>
      <c r="G538" t="n">
        <v>356.5115356445312</v>
      </c>
      <c r="H538" t="n">
        <v>507.3461303710938</v>
      </c>
      <c r="I538" t="n">
        <v>1262.477294921875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2283.548583984375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511.9039306640625</v>
      </c>
      <c r="E540" t="n">
        <v>1183.864624023438</v>
      </c>
      <c r="F540" t="n">
        <v>2284.45263671875</v>
      </c>
      <c r="G540" t="n">
        <v>355.4223022460938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515.5156860351562</v>
      </c>
      <c r="E541" t="n">
        <v>1178.232543945312</v>
      </c>
      <c r="F541" t="n">
        <v>2302.293701171875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1182.098999023438</v>
      </c>
      <c r="F542" t="n">
        <v>2274.033203125</v>
      </c>
      <c r="G542" t="n">
        <v>356.7730407714844</v>
      </c>
      <c r="H542" t="n">
        <v>499.2279357910156</v>
      </c>
      <c r="I542" t="n">
        <v>1273.399780273438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509.4960021972656</v>
      </c>
      <c r="E543" t="n">
        <v>1157.326538085938</v>
      </c>
      <c r="F543" t="n">
        <v>2262.900146484375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500.7796936035156</v>
      </c>
      <c r="E544" t="n">
        <v>1141.766479492188</v>
      </c>
      <c r="F544" t="n">
        <v>2200.52685546875</v>
      </c>
      <c r="G544" t="n">
        <v>368.1454467773438</v>
      </c>
      <c r="H544" t="n">
        <v>486.4334411621094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510.1221313476562</v>
      </c>
      <c r="E545" t="n">
        <v>1171.693359375</v>
      </c>
      <c r="F545" t="n">
        <v>2221.46044921875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1157.660522460938</v>
      </c>
      <c r="F546" t="n">
        <v>2214.89501953125</v>
      </c>
      <c r="G546" t="n">
        <v>365.2261352539062</v>
      </c>
      <c r="H546" t="n">
        <v>490.3551330566406</v>
      </c>
      <c r="I546" t="n">
        <v>1269.572021484375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504.2951354980469</v>
      </c>
      <c r="E547" t="n">
        <v>1185.344482421875</v>
      </c>
      <c r="F547" t="n">
        <v>2188.489990234375</v>
      </c>
      <c r="G547" t="n">
        <v>363.7882080078125</v>
      </c>
      <c r="H547" t="n">
        <v>487.7570190429688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499.2386474609375</v>
      </c>
      <c r="E548" t="n">
        <v>1149.689453125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501.0204772949219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1175.750366210938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1166.204223632812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1144.630004882812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502.4170532226562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503.86181640625</v>
      </c>
      <c r="E554" t="n">
        <v>1194.986083984375</v>
      </c>
      <c r="F554" t="n">
        <v>2154.615478515625</v>
      </c>
      <c r="G554" t="n">
        <v>373.2870178222656</v>
      </c>
      <c r="H554" t="n">
        <v>487.4629211425781</v>
      </c>
      <c r="I554" t="n">
        <v>1278.690673828125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509.6405334472656</v>
      </c>
      <c r="E555" t="n">
        <v>1172.60009765625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1154.271484375</v>
      </c>
      <c r="F556" t="n">
        <v>2175.88232421875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1135.418090820312</v>
      </c>
      <c r="F557" t="n">
        <v>2155.424072265625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1102.544311523438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1124.105712890625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2158.992431640625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484.5990905761719</v>
      </c>
      <c r="E561" t="n">
        <v>1181.478271484375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1174.318725585938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482.1431579589844</v>
      </c>
      <c r="E563" t="n">
        <v>1145.29833984375</v>
      </c>
      <c r="F563" t="n">
        <v>2124.11865234375</v>
      </c>
      <c r="G563" t="n">
        <v>374.8121032714844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476.9422912597656</v>
      </c>
      <c r="E564" t="n">
        <v>1123.962890625</v>
      </c>
      <c r="F564" t="n">
        <v>2087.72216796875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4543.58203125</v>
      </c>
      <c r="C565" t="n">
        <v>2558.4375</v>
      </c>
      <c r="D565" t="n">
        <v>485.3215026855469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496.4826965332031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1115.800903320312</v>
      </c>
      <c r="F567" t="n">
        <v>2123.4521484375</v>
      </c>
      <c r="G567" t="n">
        <v>370.1498413085938</v>
      </c>
      <c r="H567" t="n">
        <v>495.4042358398438</v>
      </c>
      <c r="I567" t="n">
        <v>1188.652709960938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2153.0927734375</v>
      </c>
      <c r="G569" t="n">
        <v>374.0277709960938</v>
      </c>
      <c r="H569" t="n">
        <v>500.1593017578125</v>
      </c>
      <c r="I569" t="n">
        <v>1219.640747070312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1147.255126953125</v>
      </c>
      <c r="F571" t="n">
        <v>2122.73876953125</v>
      </c>
      <c r="G571" t="n">
        <v>381.304443359375</v>
      </c>
      <c r="H571" t="n">
        <v>500.1593017578125</v>
      </c>
      <c r="I571" t="n">
        <v>1249.580078125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1147.923583984375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1162.767700195312</v>
      </c>
      <c r="F573" t="n">
        <v>2118.218994140625</v>
      </c>
      <c r="G573" t="n">
        <v>381.8709106445312</v>
      </c>
      <c r="H573" t="n">
        <v>505.5025634765625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1164.152099609375</v>
      </c>
      <c r="F574" t="n">
        <v>2122.358154296875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505.9324645996094</v>
      </c>
      <c r="E575" t="n">
        <v>1177.325561523438</v>
      </c>
      <c r="F575" t="n">
        <v>2118.408935546875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1069.759765625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537.8603515625</v>
      </c>
      <c r="E578" t="n">
        <v>1262.333984375</v>
      </c>
      <c r="F578" t="n">
        <v>2264.089599609375</v>
      </c>
      <c r="G578" t="n">
        <v>383.7444763183594</v>
      </c>
      <c r="H578" t="n">
        <v>572.0728759765625</v>
      </c>
      <c r="I578" t="n">
        <v>1223.248779296875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532.4185791015625</v>
      </c>
      <c r="E580" t="n">
        <v>1270.495849609375</v>
      </c>
      <c r="F580" t="n">
        <v>2212.944091796875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1260.997680664062</v>
      </c>
      <c r="F581" t="n">
        <v>2248.056396484375</v>
      </c>
      <c r="G581" t="n">
        <v>377.6443176269531</v>
      </c>
      <c r="H581" t="n">
        <v>575.6514282226562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1226.954956054688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1242.261840820312</v>
      </c>
      <c r="F584" t="n">
        <v>2210.70849609375</v>
      </c>
      <c r="G584" t="n">
        <v>372.8077392578125</v>
      </c>
      <c r="H584" t="n">
        <v>580.0142211914062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522.0648193359375</v>
      </c>
      <c r="E585" t="n">
        <v>1252.985961914062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516.0452880859375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1233.89453125</v>
      </c>
      <c r="F587" t="n">
        <v>2198.71875</v>
      </c>
      <c r="G587" t="n">
        <v>378.907958984375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1255.775390625</v>
      </c>
      <c r="F588" t="n">
        <v>2252.1953125</v>
      </c>
      <c r="G588" t="n">
        <v>383.3523254394531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1260.295654296875</v>
      </c>
      <c r="F590" t="n">
        <v>2254.2412109375</v>
      </c>
      <c r="G590" t="n">
        <v>380.1279296875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549.7549438476562</v>
      </c>
      <c r="E592" t="n">
        <v>1280.156982421875</v>
      </c>
      <c r="F592" t="n">
        <v>2279.837646484375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1225.286010742188</v>
      </c>
      <c r="F594" t="n">
        <v>2237.44677734375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1221.823608398438</v>
      </c>
      <c r="F595" t="n">
        <v>2216.179931640625</v>
      </c>
      <c r="G595" t="n">
        <v>371.6313171386719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2241.728515625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1296.9404296875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1372.297729492188</v>
      </c>
      <c r="F598" t="n">
        <v>2476.615966796875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575.1815185546875</v>
      </c>
      <c r="E599" t="n">
        <v>1348.588989257812</v>
      </c>
      <c r="F599" t="n">
        <v>2426.041748046875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1373.355590820312</v>
      </c>
      <c r="F600" t="n">
        <v>2452.875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2441.02783203125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634.623291015625</v>
      </c>
      <c r="I602" t="n">
        <v>1239.486572265625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1362.679443359375</v>
      </c>
      <c r="F603" t="n">
        <v>2406.15380859375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1239.7548828125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1338.634399414062</v>
      </c>
      <c r="F607" t="n">
        <v>2360.706787109375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1305.019653320312</v>
      </c>
      <c r="F609" t="n">
        <v>2345.6220703125</v>
      </c>
      <c r="G609" t="n">
        <v>372.4018859863281</v>
      </c>
      <c r="H609" t="n">
        <v>597.8577270507812</v>
      </c>
      <c r="I609" t="n">
        <v>1218.2509765625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1322.957153320312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579.6119384765625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1309.97265625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578.552490234375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1244.216064453125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1318.7734375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1315.743408203125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1311.752075195312</v>
      </c>
      <c r="F618" t="n">
        <v>2398.130126953125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2793.19921875</v>
      </c>
      <c r="D619" t="n">
        <v>584.090576171875</v>
      </c>
      <c r="E619" t="n">
        <v>1321.322021484375</v>
      </c>
      <c r="F619" t="n">
        <v>2447.17919921875</v>
      </c>
      <c r="G619" t="n">
        <v>384.8715515136719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617.318603515625</v>
      </c>
      <c r="E626" t="n">
        <v>1397.255981445312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621.0747680664062</v>
      </c>
      <c r="E627" t="n">
        <v>1409.27880859375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414.07080078125</v>
      </c>
      <c r="H629" t="n">
        <v>654.967041015625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436.8356018066406</v>
      </c>
      <c r="H630" t="n">
        <v>659.37890625</v>
      </c>
      <c r="I630" t="n">
        <v>1264.255493164062</v>
      </c>
      <c r="J630" t="n">
        <v>1221.995483398438</v>
      </c>
      <c r="K630" t="n">
        <v>1304.368896484375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1423.561279296875</v>
      </c>
      <c r="F632" t="n">
        <v>2601.100830078125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669.6732788085938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3230.869140625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1202.94189453125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3238.210205078125</v>
      </c>
      <c r="D637" t="n">
        <v>622.4288330078125</v>
      </c>
      <c r="E637" t="n">
        <v>1414.087890625</v>
      </c>
      <c r="F637" t="n">
        <v>2609.123779296875</v>
      </c>
      <c r="G637" t="n">
        <v>438.1668701171875</v>
      </c>
      <c r="H637" t="n">
        <v>661.6829223632812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1403.411865234375</v>
      </c>
      <c r="F638" t="n">
        <v>2587.025390625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2642.271728515625</v>
      </c>
      <c r="G640" t="n">
        <v>431.5992431640625</v>
      </c>
      <c r="H640" t="n">
        <v>616.1915893554688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2636.506591796875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1407.98046875</v>
      </c>
      <c r="F642" t="n">
        <v>2626.08154296875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1335.460327148438</v>
      </c>
      <c r="F645" t="n">
        <v>2633.96044921875</v>
      </c>
      <c r="G645" t="n">
        <v>434.8830871582031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584.6092529296875</v>
      </c>
      <c r="E646" t="n">
        <v>1318.725219726562</v>
      </c>
      <c r="F646" t="n">
        <v>2615.368896484375</v>
      </c>
      <c r="G646" t="n">
        <v>436.8356018066406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1356.324340820312</v>
      </c>
      <c r="F647" t="n">
        <v>2640.5419921875</v>
      </c>
      <c r="G647" t="n">
        <v>446.1101684570312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1354.972900390625</v>
      </c>
      <c r="F648" t="n">
        <v>2635.0654296875</v>
      </c>
      <c r="G648" t="n">
        <v>445.045166015625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1345.657592773438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624.9920654296875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1378.816528320312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1404.301025390625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1405.845581054688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648.9375610351562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2676.092041015625</v>
      </c>
      <c r="G656" t="n">
        <v>448.2845458984375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1424.138549804688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1226.7177734375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1393.392578125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643.4666137695312</v>
      </c>
      <c r="E664" t="n">
        <v>1450.926025390625</v>
      </c>
      <c r="F664" t="n">
        <v>2784.99951171875</v>
      </c>
      <c r="G664" t="n">
        <v>455.8284301757812</v>
      </c>
      <c r="H664" t="n">
        <v>666.6830444335938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1405.845581054688</v>
      </c>
      <c r="F668" t="n">
        <v>2754.73388671875</v>
      </c>
      <c r="G668" t="n">
        <v>453.6096496582031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1340.4931640625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1345.078369140625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446.908935546875</v>
      </c>
      <c r="H681" t="n">
        <v>676.6832885742188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2722.354736328125</v>
      </c>
      <c r="G682" t="n">
        <v>452.8108825683594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1313.801879882812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553.802001953125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552.689697265625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1267.949340820312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429.6910400390625</v>
      </c>
      <c r="H697" t="n">
        <v>621.5838012695312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433.8180236816406</v>
      </c>
      <c r="H700" t="n">
        <v>627.46630859375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1100.025634765625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1227.057006835938</v>
      </c>
      <c r="F703" t="n">
        <v>2422.53466796875</v>
      </c>
      <c r="G703" t="n">
        <v>426.1853942871094</v>
      </c>
      <c r="H703" t="n">
        <v>621.5838012695312</v>
      </c>
      <c r="I703" t="n">
        <v>1107.9833984375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1183.062255859375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405.7281188964844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1180.97900390625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1212.521484375</v>
      </c>
      <c r="F718" t="n">
        <v>2393.229248046875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423.1235046386719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1189.167358398438</v>
      </c>
      <c r="F720" t="n">
        <v>2409.7041015625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2424.721923828125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601.87744140625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2323.148681640625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1055.584106445312</v>
      </c>
      <c r="F731" t="n">
        <v>2297.051025390625</v>
      </c>
      <c r="G731" t="n">
        <v>416.7333374023438</v>
      </c>
      <c r="H731" t="n">
        <v>621.0445556640625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1057.958374023438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2273.383056640625</v>
      </c>
      <c r="G735" t="n">
        <v>420.9047241210938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629.6232299804688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1048.558349609375</v>
      </c>
      <c r="F740" t="n">
        <v>2261.670654296875</v>
      </c>
      <c r="G740" t="n">
        <v>429.2473449707031</v>
      </c>
      <c r="H740" t="n">
        <v>626.97607421875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1059.605712890625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1106.507568359375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406.5607604980469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1123.126708984375</v>
      </c>
      <c r="F749" t="n">
        <v>2382.343017578125</v>
      </c>
      <c r="G749" t="n">
        <v>404.6712341308594</v>
      </c>
      <c r="H749" t="n">
        <v>655.3102416992188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501.1988525390625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1114.017822265625</v>
      </c>
      <c r="F752" t="n">
        <v>2279.312255859375</v>
      </c>
      <c r="G752" t="n">
        <v>398.9566955566406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2288.06005859375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1123.078369140625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1109.75390625</v>
      </c>
      <c r="F757" t="n">
        <v>2256.66455078125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2301.76513671875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1085.89697265625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406.5607604980469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1043.926513671875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1023.928344726562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1023.150207519531</v>
      </c>
      <c r="F782" t="n">
        <v>2182.064453125</v>
      </c>
      <c r="G782" t="n">
        <v>375.9962768554688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978.142822265625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1015.364868164062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481.9967956542969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2186.389892578125</v>
      </c>
      <c r="G807" t="n">
        <v>380.1625671386719</v>
      </c>
      <c r="H807" t="n">
        <v>653.1282958984375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1208.969360351562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1198.313354492188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455.9888305664062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1202.977905273438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1185.882202148438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1176.11279296875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1161.361572265625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1239.123901367188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1237.365478515625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5098</v>
      </c>
      <c r="C1160" t="n">
        <v>1836.400024414062</v>
      </c>
      <c r="D1160" t="n">
        <v>380.8500061035156</v>
      </c>
      <c r="E1160" t="n">
        <v>878.75</v>
      </c>
      <c r="F1160" t="n">
        <v>1974.400024414062</v>
      </c>
      <c r="G1160" t="n">
        <v>264.75</v>
      </c>
      <c r="H1160" t="n">
        <v>815.2000122070312</v>
      </c>
      <c r="I1160" t="n">
        <v>1404</v>
      </c>
      <c r="J1160" t="n">
        <v>1011.599975585938</v>
      </c>
      <c r="K1160" t="n">
        <v>1465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-2.895238095238095</v>
      </c>
      <c r="C2" t="n">
        <v>-3.225123943890118</v>
      </c>
      <c r="D2" t="n">
        <v>-0.03936847676755395</v>
      </c>
      <c r="E2" t="n">
        <v>-2.501940319358853</v>
      </c>
      <c r="F2" t="n">
        <v>0.3557995279625414</v>
      </c>
      <c r="G2" t="n">
        <v>3.620352250489245</v>
      </c>
      <c r="H2" t="n">
        <v>-0.5853643649961882</v>
      </c>
      <c r="I2" t="n">
        <v>-6.181089208152358</v>
      </c>
      <c r="J2" t="n">
        <v>-2.49638789533132</v>
      </c>
      <c r="K2" t="n">
        <v>-1.677852348993292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6.83976764254226</v>
      </c>
      <c r="F16" t="n">
        <v>9.875353640592932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-4.304026618514134</v>
      </c>
      <c r="F17" t="n">
        <v>-1.259187817226304</v>
      </c>
      <c r="G17" t="n">
        <v>-0.382724289525449</v>
      </c>
      <c r="H17" t="n">
        <v>0.8234996991264953</v>
      </c>
      <c r="I17" t="n">
        <v>2.883723689753981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-0.9841112144840958</v>
      </c>
      <c r="E18" t="n">
        <v>-1.928354560406476</v>
      </c>
      <c r="F18" t="n">
        <v>0.2647214863783276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8.268475185480861</v>
      </c>
      <c r="D19" t="n">
        <v>-3.701874638166236</v>
      </c>
      <c r="E19" t="n">
        <v>8.734097264130503</v>
      </c>
      <c r="F19" t="n">
        <v>3.685513165906751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11.91558570662392</v>
      </c>
    </row>
    <row r="20">
      <c r="A20" s="2" t="n">
        <v>45747</v>
      </c>
      <c r="B20" t="n">
        <v>7.430156409369681</v>
      </c>
      <c r="C20" t="n">
        <v>-3.034979487084954</v>
      </c>
      <c r="D20" t="n">
        <v>2.675856272989297</v>
      </c>
      <c r="E20" t="n">
        <v>15.33102806383571</v>
      </c>
      <c r="F20" t="n">
        <v>3.132054933266915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-12.65084814173123</v>
      </c>
      <c r="D21" t="n">
        <v>-6.898176945414991</v>
      </c>
      <c r="E21" t="n">
        <v>-9.976791314392642</v>
      </c>
      <c r="F21" t="n">
        <v>-11.28281036933473</v>
      </c>
      <c r="G21" t="n">
        <v>-10.33859258822997</v>
      </c>
      <c r="H21" t="n">
        <v>-9.968786971194433</v>
      </c>
      <c r="I21" t="n">
        <v>-4.734896934355525</v>
      </c>
      <c r="J21" t="n">
        <v>-5.948373131225781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3.622766097890628</v>
      </c>
      <c r="F22" t="n">
        <v>6.10051832924341</v>
      </c>
      <c r="G22" t="n">
        <v>-3.910973577550358</v>
      </c>
      <c r="H22" t="n">
        <v>4.871015235423615</v>
      </c>
      <c r="I22" t="n">
        <v>6.596613081210267</v>
      </c>
      <c r="J22" t="n">
        <v>12.02033356763923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-13.06393559975155</v>
      </c>
      <c r="F23" t="n">
        <v>-6.78243640714321</v>
      </c>
      <c r="G23" t="n">
        <v>1.447293819628559</v>
      </c>
      <c r="H23" t="n">
        <v>-0.8450354013317285</v>
      </c>
      <c r="I23" t="n">
        <v>-2.890830101531816</v>
      </c>
      <c r="J23" t="n">
        <v>-4.584572998727765</v>
      </c>
      <c r="K23" t="n">
        <v>6.301085114642779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-1.874765487796481</v>
      </c>
      <c r="E24" t="n">
        <v>-3.000428127705557</v>
      </c>
      <c r="F24" t="n">
        <v>-0.1208761090737309</v>
      </c>
      <c r="G24" t="n">
        <v>-2.465208557313647</v>
      </c>
      <c r="H24" t="n">
        <v>0.7734420657234509</v>
      </c>
      <c r="I24" t="n">
        <v>-1.250566441588064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-13.62764696252452</v>
      </c>
      <c r="E25" t="n">
        <v>-7.55674668264893</v>
      </c>
      <c r="F25" t="n">
        <v>-14.53706726682263</v>
      </c>
      <c r="G25" t="n">
        <v>-5.664390744626468</v>
      </c>
      <c r="H25" t="n">
        <v>-7.966647648985836</v>
      </c>
      <c r="I25" t="n">
        <v>-15.87390824307463</v>
      </c>
      <c r="J25" t="n">
        <v>-16.24127813728034</v>
      </c>
      <c r="K25" t="n">
        <v>-8.855912771562735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-1.875541484389209</v>
      </c>
      <c r="E26" t="n">
        <v>-5.927630176458232</v>
      </c>
      <c r="F26" t="n">
        <v>6.49028454986722</v>
      </c>
      <c r="G26" t="n">
        <v>3.237698308464743</v>
      </c>
      <c r="H26" t="n">
        <v>7.455773111976027</v>
      </c>
      <c r="I26" t="n">
        <v>7.565716848780846</v>
      </c>
      <c r="J26" t="n">
        <v>-0.2666415359809049</v>
      </c>
      <c r="K26" t="n">
        <v>7.837373932863456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0.228105993648775</v>
      </c>
      <c r="E27" t="n">
        <v>3.183845978610922</v>
      </c>
      <c r="F27" t="n">
        <v>2.674039813452445</v>
      </c>
      <c r="G27" t="n">
        <v>1.322297251989091</v>
      </c>
      <c r="H27" t="n">
        <v>-3.997926887314762</v>
      </c>
      <c r="I27" t="n">
        <v>1.807549850322188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5.641446675185113</v>
      </c>
      <c r="C28" t="n">
        <v>20.01124532891156</v>
      </c>
      <c r="D28" t="n">
        <v>6.27977369774293</v>
      </c>
      <c r="E28" t="n">
        <v>4.717085737068172</v>
      </c>
      <c r="F28" t="n">
        <v>9.405393286780605</v>
      </c>
      <c r="G28" t="n">
        <v>16.58037415389057</v>
      </c>
      <c r="H28" t="n">
        <v>9.967375885372398</v>
      </c>
      <c r="I28" t="n">
        <v>-3.317283155318884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5.709678434643362</v>
      </c>
      <c r="C29" t="n">
        <v>6.991928167323413</v>
      </c>
      <c r="D29" t="n">
        <v>10.19996186773684</v>
      </c>
      <c r="E29" t="n">
        <v>8.304807017638517</v>
      </c>
      <c r="F29" t="n">
        <v>7.217261896565264</v>
      </c>
      <c r="G29" t="n">
        <v>1.473079909325437</v>
      </c>
      <c r="H29" t="n">
        <v>2.93006712450512</v>
      </c>
      <c r="I29" t="n">
        <v>8.354909273680233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8.455913923437608</v>
      </c>
      <c r="C30" t="n">
        <v>-4.663757248788447</v>
      </c>
      <c r="D30" t="n">
        <v>7.355976965300681</v>
      </c>
      <c r="E30" t="n">
        <v>4.953949643557221</v>
      </c>
      <c r="F30" t="n">
        <v>4.420638295840917</v>
      </c>
      <c r="G30" t="n">
        <v>-2.11177728688321</v>
      </c>
      <c r="H30" t="n">
        <v>14.97104422215159</v>
      </c>
      <c r="I30" t="n">
        <v>-6.082002727273994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-2.754901494997208</v>
      </c>
      <c r="C31" t="n">
        <v>4.224540620659711</v>
      </c>
      <c r="D31" t="n">
        <v>-2.94371887443563</v>
      </c>
      <c r="E31" t="n">
        <v>-2.580279786371398</v>
      </c>
      <c r="F31" t="n">
        <v>-1.497126728198062</v>
      </c>
      <c r="G31" t="n">
        <v>1.704220344413443</v>
      </c>
      <c r="H31" t="n">
        <v>4.183423656584462</v>
      </c>
      <c r="I31" t="n">
        <v>-4.38348935192</v>
      </c>
      <c r="J31" t="n">
        <v>1.108377723044196</v>
      </c>
      <c r="K31" t="n">
        <v>3.768995746506243</v>
      </c>
    </row>
    <row r="32">
      <c r="A32" s="2" t="n">
        <v>45382</v>
      </c>
      <c r="B32" t="n">
        <v>-1.086558026939088</v>
      </c>
      <c r="C32" t="n">
        <v>7.266263091953418</v>
      </c>
      <c r="D32" t="n">
        <v>-2.787315546333768</v>
      </c>
      <c r="E32" t="n">
        <v>-0.4691084763150499</v>
      </c>
      <c r="F32" t="n">
        <v>-6.133149116033499</v>
      </c>
      <c r="G32" t="n">
        <v>5.427015444895655</v>
      </c>
      <c r="H32" t="n">
        <v>-3.652471801498769</v>
      </c>
      <c r="I32" t="n">
        <v>1.007253599028646</v>
      </c>
      <c r="J32" t="n">
        <v>-7.886224348034854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-0.2687187362409471</v>
      </c>
      <c r="E33" t="n">
        <v>8.031282007628281</v>
      </c>
      <c r="F33" t="n">
        <v>-2.790575526476868</v>
      </c>
      <c r="G33" t="n">
        <v>-6.578951924158527</v>
      </c>
      <c r="H33" t="n">
        <v>-0.9945975178895283</v>
      </c>
      <c r="I33" t="n">
        <v>3.891778228918885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-3.158641658753747</v>
      </c>
      <c r="E34" t="n">
        <v>2.917238003619627</v>
      </c>
      <c r="F34" t="n">
        <v>-6.84697609803343</v>
      </c>
      <c r="G34" t="n">
        <v>-4.447094059877477</v>
      </c>
      <c r="H34" t="n">
        <v>-3.764830152939369</v>
      </c>
      <c r="I34" t="n">
        <v>-5.719651523049496</v>
      </c>
      <c r="J34" t="n">
        <v>2.870817630195255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15.18532618603794</v>
      </c>
      <c r="D35" t="n">
        <v>3.55915292947051</v>
      </c>
      <c r="E35" t="n">
        <v>12.19995927362461</v>
      </c>
      <c r="F35" t="n">
        <v>4.65123358049897</v>
      </c>
      <c r="G35" t="n">
        <v>6.034869782673491</v>
      </c>
      <c r="H35" t="n">
        <v>1.828640690678851</v>
      </c>
      <c r="I35" t="n">
        <v>9.672120160767639</v>
      </c>
      <c r="J35" t="n">
        <v>15.52484447254596</v>
      </c>
      <c r="K35" t="n">
        <v>6.56910295554689</v>
      </c>
    </row>
    <row r="36">
      <c r="A36" s="2" t="n">
        <v>45260</v>
      </c>
      <c r="B36" t="n">
        <v>9.627257919868581</v>
      </c>
      <c r="C36" t="n">
        <v>4.995557223077696</v>
      </c>
      <c r="D36" t="n">
        <v>2.255755640954793</v>
      </c>
      <c r="E36" t="n">
        <v>2.151413784442857</v>
      </c>
      <c r="F36" t="n">
        <v>3.229479029019133</v>
      </c>
      <c r="G36" t="n">
        <v>1.727379469597179</v>
      </c>
      <c r="H36" t="n">
        <v>0.9585932250935736</v>
      </c>
      <c r="I36" t="n">
        <v>0.5866448890658349</v>
      </c>
      <c r="J36" t="n">
        <v>4.469743975027551</v>
      </c>
      <c r="K36" t="n">
        <v>2.005138722504962</v>
      </c>
    </row>
    <row r="37">
      <c r="A37" s="2" t="n">
        <v>45230</v>
      </c>
      <c r="B37" t="n">
        <v>-2.438759282380076</v>
      </c>
      <c r="C37" t="n">
        <v>5.397518864437822</v>
      </c>
      <c r="D37" t="n">
        <v>-4.11528785587546</v>
      </c>
      <c r="E37" t="n">
        <v>0.02519980679931422</v>
      </c>
      <c r="F37" t="n">
        <v>0.7462490998153992</v>
      </c>
      <c r="G37" t="n">
        <v>-3.600371024799998</v>
      </c>
      <c r="H37" t="n">
        <v>-4.468990021462482</v>
      </c>
      <c r="I37" t="n">
        <v>7.677230019032155</v>
      </c>
      <c r="J37" t="n">
        <v>2.691297035273488</v>
      </c>
      <c r="K37" t="n">
        <v>2.477040557337551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-0.2712079828593894</v>
      </c>
      <c r="E38" t="n">
        <v>-1.34805787589537</v>
      </c>
      <c r="F38" t="n">
        <v>-1.574809648768216</v>
      </c>
      <c r="G38" t="n">
        <v>1.068904622211586</v>
      </c>
      <c r="H38" t="n">
        <v>-1.473551425765829</v>
      </c>
      <c r="I38" t="n">
        <v>2.367362370525261</v>
      </c>
      <c r="J38" t="n">
        <v>5.099782750419202</v>
      </c>
      <c r="K38" t="n">
        <v>-0.029780969293558</v>
      </c>
    </row>
    <row r="39">
      <c r="A39" s="2" t="n">
        <v>45169</v>
      </c>
      <c r="B39" t="n">
        <v>-6.804412772418811</v>
      </c>
      <c r="C39" t="n">
        <v>-3.830344400580399</v>
      </c>
      <c r="D39" t="n">
        <v>-3.90896554502228</v>
      </c>
      <c r="E39" t="n">
        <v>-2.973107865939439</v>
      </c>
      <c r="F39" t="n">
        <v>-2.177067921834475</v>
      </c>
      <c r="G39" t="n">
        <v>-5.582992900730077</v>
      </c>
      <c r="H39" t="n">
        <v>1.694761316778881</v>
      </c>
      <c r="I39" t="n">
        <v>-2.513606298637805</v>
      </c>
      <c r="J39" t="n">
        <v>-2.903528768268304</v>
      </c>
      <c r="K39" t="n">
        <v>-0.8170494472033329</v>
      </c>
    </row>
    <row r="40">
      <c r="A40" s="2" t="n">
        <v>45138</v>
      </c>
      <c r="B40" t="n">
        <v>-4.58946739984799</v>
      </c>
      <c r="C40" t="n">
        <v>19.62560950332069</v>
      </c>
      <c r="D40" t="n">
        <v>0.933589912970989</v>
      </c>
      <c r="E40" t="n">
        <v>-4.167462155911772</v>
      </c>
      <c r="F40" t="n">
        <v>-4.381731870694039</v>
      </c>
      <c r="G40" t="n">
        <v>3.122230247239277</v>
      </c>
      <c r="H40" t="n">
        <v>5.574917260652934</v>
      </c>
      <c r="I40" t="n">
        <v>-1.489463429859972</v>
      </c>
      <c r="J40" t="n">
        <v>-0.185855448163863</v>
      </c>
      <c r="K40" t="n">
        <v>11.36264276087318</v>
      </c>
    </row>
    <row r="41">
      <c r="A41" s="2" t="n">
        <v>45107</v>
      </c>
      <c r="B41" t="n">
        <v>7.891259473870815</v>
      </c>
      <c r="C41" t="n">
        <v>6.073083143816294</v>
      </c>
      <c r="D41" t="n">
        <v>3.159908444121595</v>
      </c>
      <c r="E41" t="n">
        <v>2.140149481107168</v>
      </c>
      <c r="F41" t="n">
        <v>1.21734237919251</v>
      </c>
      <c r="G41" t="n">
        <v>1.369248834871173</v>
      </c>
      <c r="H41" t="n">
        <v>-2.228165553693007</v>
      </c>
      <c r="I41" t="n">
        <v>5.634636420968731</v>
      </c>
      <c r="J41" t="n">
        <v>7.794411037208682</v>
      </c>
      <c r="K41" t="n">
        <v>3.248443109677002</v>
      </c>
    </row>
    <row r="42">
      <c r="A42" s="2" t="n">
        <v>45077</v>
      </c>
      <c r="B42" t="n">
        <v>2.272959175681821</v>
      </c>
      <c r="C42" t="n">
        <v>1.068824971751536</v>
      </c>
      <c r="D42" t="n">
        <v>4.222151874107416</v>
      </c>
      <c r="E42" t="n">
        <v>16.62258733075348</v>
      </c>
      <c r="F42" t="n">
        <v>8.556140603136274</v>
      </c>
      <c r="G42" t="n">
        <v>7.039503829900928</v>
      </c>
      <c r="H42" t="n">
        <v>9.397677119613501</v>
      </c>
      <c r="I42" t="n">
        <v>-0.40576247932258</v>
      </c>
      <c r="J42" t="n">
        <v>5.69218680413428</v>
      </c>
      <c r="K42" t="n">
        <v>13.6846146509737</v>
      </c>
    </row>
    <row r="43">
      <c r="A43" s="2" t="n">
        <v>45046</v>
      </c>
      <c r="B43" t="n">
        <v>7.16017283682262</v>
      </c>
      <c r="C43" t="n">
        <v>5.821484060617221</v>
      </c>
      <c r="D43" t="n">
        <v>-2.20222356400942</v>
      </c>
      <c r="E43" t="n">
        <v>-6.264533989500853</v>
      </c>
      <c r="F43" t="n">
        <v>-4.024849848199519</v>
      </c>
      <c r="G43" t="n">
        <v>10.96480917512452</v>
      </c>
      <c r="H43" t="n">
        <v>3.459773653109943</v>
      </c>
      <c r="I43" t="n">
        <v>10.99171499479048</v>
      </c>
      <c r="J43" t="n">
        <v>7.759047069307901</v>
      </c>
      <c r="K43" t="n">
        <v>2.756858301591114</v>
      </c>
    </row>
    <row r="44">
      <c r="A44" s="2" t="n">
        <v>45016</v>
      </c>
      <c r="B44" t="n">
        <v>-3.128810571500218</v>
      </c>
      <c r="C44" t="n">
        <v>2.297239556461217</v>
      </c>
      <c r="D44" t="n">
        <v>2.30941971704326</v>
      </c>
      <c r="E44" t="n">
        <v>4.857590048822957</v>
      </c>
      <c r="F44" t="n">
        <v>4.051791362204482</v>
      </c>
      <c r="G44" t="n">
        <v>1.805141804446997</v>
      </c>
      <c r="H44" t="n">
        <v>-1.575711661328871</v>
      </c>
      <c r="I44" t="n">
        <v>5.540974922935438</v>
      </c>
      <c r="J44" t="n">
        <v>-0.9017173446649429</v>
      </c>
      <c r="K44" t="n">
        <v>2.119895502612512</v>
      </c>
    </row>
    <row r="45">
      <c r="A45" s="2" t="n">
        <v>44985</v>
      </c>
      <c r="B45" t="n">
        <v>3.338654636464899</v>
      </c>
      <c r="C45" t="n">
        <v>1.407379939818121</v>
      </c>
      <c r="D45" t="n">
        <v>-4.50920518880995</v>
      </c>
      <c r="E45" t="n">
        <v>1.100464952985813</v>
      </c>
      <c r="F45" t="n">
        <v>-4.505695016966338</v>
      </c>
      <c r="G45" t="n">
        <v>8.662805457536304</v>
      </c>
      <c r="H45" t="n">
        <v>-1.244729659313826</v>
      </c>
      <c r="I45" t="n">
        <v>-1.828559434236443</v>
      </c>
      <c r="J45" t="n">
        <v>-1.946537064794451</v>
      </c>
      <c r="K45" t="n">
        <v>-3.649263902274869</v>
      </c>
    </row>
    <row r="46">
      <c r="A46" s="2" t="n">
        <v>44957</v>
      </c>
      <c r="B46" t="n">
        <v>0.2356378450716345</v>
      </c>
      <c r="C46" t="n">
        <v>-5.418856689810259</v>
      </c>
      <c r="D46" t="n">
        <v>-0.6589914090490812</v>
      </c>
      <c r="E46" t="n">
        <v>4.484870449409617</v>
      </c>
      <c r="F46" t="n">
        <v>0.6130490161456059</v>
      </c>
      <c r="G46" t="n">
        <v>6.273584196018578</v>
      </c>
      <c r="H46" t="n">
        <v>-2.304606534088327</v>
      </c>
      <c r="I46" t="n">
        <v>-3.000356208328026</v>
      </c>
      <c r="J46" t="n">
        <v>-4.88297004422209</v>
      </c>
      <c r="K46" t="n">
        <v>-12.40954355408977</v>
      </c>
    </row>
    <row r="47">
      <c r="A47" s="2" t="n">
        <v>44926</v>
      </c>
      <c r="B47" t="n">
        <v>-1.257350462297191</v>
      </c>
      <c r="C47" t="n">
        <v>-5.872626816713423</v>
      </c>
      <c r="D47" t="n">
        <v>-4.572101485454915</v>
      </c>
      <c r="E47" t="n">
        <v>-0.8395469076752038</v>
      </c>
      <c r="F47" t="n">
        <v>-4.593299902736769</v>
      </c>
      <c r="G47" t="n">
        <v>-2.48531400912636</v>
      </c>
      <c r="H47" t="n">
        <v>0.4927573403221697</v>
      </c>
      <c r="I47" t="n">
        <v>-2.862933644474397</v>
      </c>
      <c r="J47" t="n">
        <v>-6.246563860616683</v>
      </c>
      <c r="K47" t="n">
        <v>-5.872576528154461</v>
      </c>
    </row>
    <row r="48">
      <c r="A48" s="2" t="n">
        <v>44895</v>
      </c>
      <c r="B48" t="n">
        <v>15.81684403296872</v>
      </c>
      <c r="C48" t="n">
        <v>0.02452060082265284</v>
      </c>
      <c r="D48" t="n">
        <v>6.540049352521948</v>
      </c>
      <c r="E48" t="n">
        <v>6.288453324194943</v>
      </c>
      <c r="F48" t="n">
        <v>5.945846774181107</v>
      </c>
      <c r="G48" t="n">
        <v>-2.494966412018651</v>
      </c>
      <c r="H48" t="n">
        <v>-3.278980635364925</v>
      </c>
      <c r="I48" t="n">
        <v>-0.8817310229681241</v>
      </c>
      <c r="J48" t="n">
        <v>6.219561175292143</v>
      </c>
      <c r="K48" t="n">
        <v>4.010718346148923</v>
      </c>
    </row>
    <row r="49">
      <c r="A49" s="2" t="n">
        <v>44865</v>
      </c>
      <c r="B49" t="n">
        <v>-1.990600921434671</v>
      </c>
      <c r="C49" t="n">
        <v>1.266296231142849</v>
      </c>
      <c r="D49" t="n">
        <v>-3.185259285538455</v>
      </c>
      <c r="E49" t="n">
        <v>-8.913180804462261</v>
      </c>
      <c r="F49" t="n">
        <v>-5.405244232983886</v>
      </c>
      <c r="G49" t="n">
        <v>4.966884765568524</v>
      </c>
      <c r="H49" t="n">
        <v>-2.472832845591932</v>
      </c>
      <c r="I49" t="n">
        <v>6.998225001865133</v>
      </c>
      <c r="J49" t="n">
        <v>-4.072988351233353</v>
      </c>
      <c r="K49" t="n">
        <v>6.416943532495756</v>
      </c>
    </row>
    <row r="50">
      <c r="A50" s="2" t="n">
        <v>44834</v>
      </c>
      <c r="B50" t="n">
        <v>2.542854247096371</v>
      </c>
      <c r="C50" t="n">
        <v>-2.719482415203445</v>
      </c>
      <c r="D50" t="n">
        <v>-1.824902583154597</v>
      </c>
      <c r="E50" t="n">
        <v>-1.493110796960473</v>
      </c>
      <c r="F50" t="n">
        <v>1.376002341644833</v>
      </c>
      <c r="G50" t="n">
        <v>3.650537266869147</v>
      </c>
      <c r="H50" t="n">
        <v>2.330676895613348</v>
      </c>
      <c r="I50" t="n">
        <v>-3.919774243429086</v>
      </c>
      <c r="J50" t="n">
        <v>-0.8398785102089468</v>
      </c>
      <c r="K50" t="n">
        <v>3.750696719776747</v>
      </c>
    </row>
    <row r="51">
      <c r="A51" s="2" t="n">
        <v>44804</v>
      </c>
      <c r="B51" t="n">
        <v>-3.913695869599187</v>
      </c>
      <c r="C51" t="n">
        <v>5.571829181014554</v>
      </c>
      <c r="D51" t="n">
        <v>-0.08556850559530149</v>
      </c>
      <c r="E51" t="n">
        <v>8.257701898151337</v>
      </c>
      <c r="F51" t="n">
        <v>0.8512181408605768</v>
      </c>
      <c r="G51" t="n">
        <v>5.758143407412719</v>
      </c>
      <c r="H51" t="n">
        <v>1.467189125440616</v>
      </c>
      <c r="I51" t="n">
        <v>2.927549166329424</v>
      </c>
      <c r="J51" t="n">
        <v>-0.2464057213903081</v>
      </c>
      <c r="K51" t="n">
        <v>4.216935619321371</v>
      </c>
    </row>
    <row r="52">
      <c r="A52" s="2" t="n">
        <v>44773</v>
      </c>
      <c r="B52" t="n">
        <v>12.52018519099878</v>
      </c>
      <c r="C52" t="n">
        <v>6.705454189071269</v>
      </c>
      <c r="D52" t="n">
        <v>18.34634763395535</v>
      </c>
      <c r="E52" t="n">
        <v>12.69884042003233</v>
      </c>
      <c r="F52" t="n">
        <v>18.23723069161563</v>
      </c>
      <c r="G52" t="n">
        <v>10.80436815171271</v>
      </c>
      <c r="H52" t="n">
        <v>8.390870385392102</v>
      </c>
      <c r="I52" t="n">
        <v>10.81339310196987</v>
      </c>
      <c r="J52" t="n">
        <v>14.90763180531389</v>
      </c>
      <c r="K52" t="n">
        <v>2.533747110266482</v>
      </c>
    </row>
    <row r="53">
      <c r="A53" s="2" t="n">
        <v>44742</v>
      </c>
      <c r="B53" t="n">
        <v>-3.333754334895089</v>
      </c>
      <c r="C53" t="n">
        <v>-8.625245878999898</v>
      </c>
      <c r="D53" t="n">
        <v>-4.441230957762921</v>
      </c>
      <c r="E53" t="n">
        <v>-1.225651776260117</v>
      </c>
      <c r="F53" t="n">
        <v>-4.375045262617638</v>
      </c>
      <c r="G53" t="n">
        <v>1.053026611938468</v>
      </c>
      <c r="H53" t="n">
        <v>-10.44692550238606</v>
      </c>
      <c r="I53" t="n">
        <v>-1.2520138438462</v>
      </c>
      <c r="J53" t="n">
        <v>-6.289031489452057</v>
      </c>
      <c r="K53" t="n">
        <v>-6.134194184643949</v>
      </c>
    </row>
    <row r="54">
      <c r="A54" s="2" t="n">
        <v>44712</v>
      </c>
      <c r="B54" t="n">
        <v>11.23884276981906</v>
      </c>
      <c r="C54" t="n">
        <v>-0.358811062372788</v>
      </c>
      <c r="D54" t="n">
        <v>-6.772049091181453</v>
      </c>
      <c r="E54" t="n">
        <v>-1.974673959773487</v>
      </c>
      <c r="F54" t="n">
        <v>5.297878601111772</v>
      </c>
      <c r="G54" t="n">
        <v>6.819091399791044</v>
      </c>
      <c r="H54" t="n">
        <v>2.290586931170857</v>
      </c>
      <c r="I54" t="n">
        <v>-3.484937511028308</v>
      </c>
      <c r="J54" t="n">
        <v>-7.769346621979889</v>
      </c>
      <c r="K54" t="n">
        <v>-6.194579008115797</v>
      </c>
    </row>
    <row r="55">
      <c r="A55" s="2" t="n">
        <v>44681</v>
      </c>
      <c r="B55" t="n">
        <v>2.272034542816348</v>
      </c>
      <c r="C55" t="n">
        <v>7.281564207022728</v>
      </c>
      <c r="D55" t="n">
        <v>3.823186443879623</v>
      </c>
      <c r="E55" t="n">
        <v>4.696900508584267</v>
      </c>
      <c r="F55" t="n">
        <v>9.088946824735689</v>
      </c>
      <c r="G55" t="n">
        <v>3.550781389500468</v>
      </c>
      <c r="H55" t="n">
        <v>3.573568710531272</v>
      </c>
      <c r="I55" t="n">
        <v>5.985527408254754</v>
      </c>
      <c r="J55" t="n">
        <v>5.962182146341721</v>
      </c>
      <c r="K55" t="n">
        <v>-2.87048820982565</v>
      </c>
    </row>
    <row r="56">
      <c r="A56" s="2" t="n">
        <v>44651</v>
      </c>
      <c r="B56" t="n">
        <v>-6.449413330017428</v>
      </c>
      <c r="C56" t="n">
        <v>6.332729239727586</v>
      </c>
      <c r="D56" t="n">
        <v>-4.819378026777543</v>
      </c>
      <c r="E56" t="n">
        <v>-2.688977196522224</v>
      </c>
      <c r="F56" t="n">
        <v>-5.683453294381957</v>
      </c>
      <c r="G56" t="n">
        <v>16.1223025821355</v>
      </c>
      <c r="H56" t="n">
        <v>-2.137177268880575</v>
      </c>
      <c r="I56" t="n">
        <v>-1.466052210720803</v>
      </c>
      <c r="J56" t="n">
        <v>8.182590706068904</v>
      </c>
      <c r="K56" t="n">
        <v>0.3615150278456047</v>
      </c>
    </row>
    <row r="57">
      <c r="A57" s="2" t="n">
        <v>44620</v>
      </c>
      <c r="B57" t="n">
        <v>-3.050663601025261</v>
      </c>
      <c r="C57" t="n">
        <v>1.818191826825744</v>
      </c>
      <c r="D57" t="n">
        <v>4.955751221925286</v>
      </c>
      <c r="E57" t="n">
        <v>-13.54835746360207</v>
      </c>
      <c r="F57" t="n">
        <v>-4.470596409668337</v>
      </c>
      <c r="G57" t="n">
        <v>0.3789542903328558</v>
      </c>
      <c r="H57" t="n">
        <v>8.009144700766324</v>
      </c>
      <c r="I57" t="n">
        <v>-4.764169750215085</v>
      </c>
      <c r="J57" t="n">
        <v>-1.196212467640978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0.7073539383662286</v>
      </c>
      <c r="C2" t="n">
        <v>-8.083487563266045</v>
      </c>
      <c r="D2" t="n">
        <v>-8.623676905288969</v>
      </c>
      <c r="E2" t="n">
        <v>-12.51435490620753</v>
      </c>
      <c r="F2" t="n">
        <v>-6.788779627638863</v>
      </c>
      <c r="G2" t="n">
        <v>-7.736543391750816</v>
      </c>
      <c r="H2" t="n">
        <v>-2.071399505086613</v>
      </c>
      <c r="I2" t="n">
        <v>0.3948996916725678</v>
      </c>
      <c r="J2" t="n">
        <v>-5.950167483514091</v>
      </c>
      <c r="K2" t="n">
        <v>9.321815200797756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1.817816577485942</v>
      </c>
      <c r="D7" t="n">
        <v>-4.195462054661736</v>
      </c>
      <c r="E7" t="n">
        <v>2.047619774162235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-0.09861641705488644</v>
      </c>
      <c r="E8" t="n">
        <v>7.586017818829105</v>
      </c>
      <c r="F8" t="n">
        <v>-2.922417499594931</v>
      </c>
      <c r="G8" t="n">
        <v>-10.62805315416495</v>
      </c>
      <c r="H8" t="n">
        <v>2.441918013904476</v>
      </c>
      <c r="I8" t="n">
        <v>4.383012591335977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-18.48656915626432</v>
      </c>
      <c r="E9" t="n">
        <v>-22.0448136208374</v>
      </c>
      <c r="F9" t="n">
        <v>-20.42983405264953</v>
      </c>
      <c r="G9" t="n">
        <v>-6.65830463793966</v>
      </c>
      <c r="H9" t="n">
        <v>-8.038552566191781</v>
      </c>
      <c r="I9" t="n">
        <v>-19.32749024362783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17.26032041792202</v>
      </c>
      <c r="C10" t="n">
        <v>33.81283757013567</v>
      </c>
      <c r="D10" t="n">
        <v>4.524336101134674</v>
      </c>
      <c r="E10" t="n">
        <v>1.646245874929964</v>
      </c>
      <c r="F10" t="n">
        <v>19.62153451414614</v>
      </c>
      <c r="G10" t="n">
        <v>21.94634442450882</v>
      </c>
      <c r="H10" t="n">
        <v>13.44209189186554</v>
      </c>
      <c r="I10" t="n">
        <v>5.877263329205507</v>
      </c>
      <c r="J10" t="n">
        <v>9.066479804196703</v>
      </c>
      <c r="K10" t="n">
        <v>25.03823169993446</v>
      </c>
    </row>
    <row r="11">
      <c r="A11" s="2" t="n">
        <v>45473</v>
      </c>
      <c r="B11" t="n">
        <v>11.48994742540936</v>
      </c>
      <c r="C11" t="n">
        <v>6.311203849585212</v>
      </c>
      <c r="D11" t="n">
        <v>14.82364239482357</v>
      </c>
      <c r="E11" t="n">
        <v>10.73716413162664</v>
      </c>
      <c r="F11" t="n">
        <v>10.28081182463383</v>
      </c>
      <c r="G11" t="n">
        <v>1.022999837555494</v>
      </c>
      <c r="H11" t="n">
        <v>23.29042705008426</v>
      </c>
      <c r="I11" t="n">
        <v>-2.696086714372481</v>
      </c>
      <c r="J11" t="n">
        <v>0.804254759766998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-6.110893313757726</v>
      </c>
      <c r="E12" t="n">
        <v>10.66124362862739</v>
      </c>
      <c r="F12" t="n">
        <v>-15.00026389940848</v>
      </c>
      <c r="G12" t="n">
        <v>-5.888965640025745</v>
      </c>
      <c r="H12" t="n">
        <v>-8.201985476162566</v>
      </c>
      <c r="I12" t="n">
        <v>-1.063869275146678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1.537302289809239</v>
      </c>
      <c r="E13" t="n">
        <v>14.64272713099715</v>
      </c>
      <c r="F13" t="n">
        <v>8.837103014661874</v>
      </c>
      <c r="G13" t="n">
        <v>3.982900345727658</v>
      </c>
      <c r="H13" t="n">
        <v>-1.78957146483919</v>
      </c>
      <c r="I13" t="n">
        <v>18.78468119441754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-3.274908892856931</v>
      </c>
      <c r="E14" t="n">
        <v>-8.270136022122642</v>
      </c>
      <c r="F14" t="n">
        <v>-7.936429812904544</v>
      </c>
      <c r="G14" t="n">
        <v>-1.594338379331794</v>
      </c>
      <c r="H14" t="n">
        <v>5.782094006418537</v>
      </c>
      <c r="I14" t="n">
        <v>-1.692148955166428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18.24437506710319</v>
      </c>
      <c r="C15" t="n">
        <v>13.44784660988541</v>
      </c>
      <c r="D15" t="n">
        <v>5.147745294443529</v>
      </c>
      <c r="E15" t="n">
        <v>11.65626704598586</v>
      </c>
      <c r="F15" t="n">
        <v>5.455230460726046</v>
      </c>
      <c r="G15" t="n">
        <v>20.40252264358124</v>
      </c>
      <c r="H15" t="n">
        <v>10.66069366594604</v>
      </c>
      <c r="I15" t="n">
        <v>16.76995555486869</v>
      </c>
      <c r="J15" t="n">
        <v>22.77017357491202</v>
      </c>
      <c r="K15" t="n">
        <v>20.61352864557486</v>
      </c>
    </row>
    <row r="16">
      <c r="A16" s="2" t="n">
        <v>45016</v>
      </c>
      <c r="B16" t="n">
        <v>0.3412700551421732</v>
      </c>
      <c r="C16" t="n">
        <v>-1.884406290774376</v>
      </c>
      <c r="D16" t="n">
        <v>-2.947730706836194</v>
      </c>
      <c r="E16" t="n">
        <v>10.76599001115916</v>
      </c>
      <c r="F16" t="n">
        <v>-0.02731784264129455</v>
      </c>
      <c r="G16" t="n">
        <v>17.56443324100525</v>
      </c>
      <c r="H16" t="n">
        <v>-5.040886439926262</v>
      </c>
      <c r="I16" t="n">
        <v>0.5023935335762619</v>
      </c>
      <c r="J16" t="n">
        <v>-7.57544985346259</v>
      </c>
      <c r="K16" t="n">
        <v>-13.81688480240089</v>
      </c>
    </row>
    <row r="17">
      <c r="A17" s="2" t="n">
        <v>44926</v>
      </c>
      <c r="B17" t="n">
        <v>12.08415684548019</v>
      </c>
      <c r="C17" t="n">
        <v>-4.657322571441025</v>
      </c>
      <c r="D17" t="n">
        <v>-1.569488865387214</v>
      </c>
      <c r="E17" t="n">
        <v>-3.998034113522186</v>
      </c>
      <c r="F17" t="n">
        <v>-4.384154103846083</v>
      </c>
      <c r="G17" t="n">
        <v>-0.1956728418596843</v>
      </c>
      <c r="H17" t="n">
        <v>-5.205915367678271</v>
      </c>
      <c r="I17" t="n">
        <v>3.018510237658267</v>
      </c>
      <c r="J17" t="n">
        <v>-4.471576160356461</v>
      </c>
      <c r="K17" t="n">
        <v>4.184964470293862</v>
      </c>
    </row>
    <row r="18">
      <c r="A18" s="2" t="n">
        <v>44834</v>
      </c>
      <c r="B18" t="n">
        <v>10.86573204112233</v>
      </c>
      <c r="C18" t="n">
        <v>9.587378412048642</v>
      </c>
      <c r="D18" t="n">
        <v>16.08722290558589</v>
      </c>
      <c r="E18" t="n">
        <v>20.18350226822714</v>
      </c>
      <c r="F18" t="n">
        <v>20.88448338006901</v>
      </c>
      <c r="G18" t="n">
        <v>21.46251161968829</v>
      </c>
      <c r="H18" t="n">
        <v>12.54447515452224</v>
      </c>
      <c r="I18" t="n">
        <v>9.586712781248652</v>
      </c>
      <c r="J18" t="n">
        <v>13.66178634354798</v>
      </c>
      <c r="K18" t="n">
        <v>10.8654310570476</v>
      </c>
    </row>
    <row r="19">
      <c r="A19" s="2" t="n">
        <v>44742</v>
      </c>
      <c r="B19" t="n">
        <v>9.973541154897191</v>
      </c>
      <c r="C19" t="n">
        <v>-2.323470749576939</v>
      </c>
      <c r="D19" t="n">
        <v>-7.506537162059401</v>
      </c>
      <c r="E19" t="n">
        <v>1.371598056527312</v>
      </c>
      <c r="F19" t="n">
        <v>9.842804630051006</v>
      </c>
      <c r="G19" t="n">
        <v>11.77677765384657</v>
      </c>
      <c r="H19" t="n">
        <v>-5.122089537831565</v>
      </c>
      <c r="I19" t="n">
        <v>1.011288031144475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6.153607008827544</v>
      </c>
      <c r="D2" t="n">
        <v>-3.980349622616008</v>
      </c>
      <c r="E2" t="n">
        <v>-4.192766518417379</v>
      </c>
      <c r="F2" t="n">
        <v>10.81340872229957</v>
      </c>
      <c r="G2" t="n">
        <v>60.41211436142573</v>
      </c>
      <c r="H2" t="n">
        <v>1.055673132598978</v>
      </c>
      <c r="I2" t="n">
        <v>2.157151389951517</v>
      </c>
      <c r="J2" t="n">
        <v>2.594476060587558</v>
      </c>
      <c r="K2" t="n">
        <v>-4.896729778048514</v>
      </c>
    </row>
    <row r="3">
      <c r="A3" s="2" t="n">
        <v>44935</v>
      </c>
      <c r="B3" t="n">
        <v>22.01839713868006</v>
      </c>
      <c r="C3" t="n">
        <v>7.354084590344789</v>
      </c>
      <c r="D3" t="n">
        <v>-3.372995711935023</v>
      </c>
      <c r="E3" t="n">
        <v>-4.380344142786019</v>
      </c>
      <c r="F3" t="n">
        <v>10.98298830286712</v>
      </c>
      <c r="G3" t="n">
        <v>61.00329147218437</v>
      </c>
      <c r="H3" t="n">
        <v>3.864406438477319</v>
      </c>
      <c r="I3" t="n">
        <v>2.091722100192728</v>
      </c>
      <c r="J3" t="n">
        <v>4.628969280521211</v>
      </c>
      <c r="K3" t="n">
        <v>-5.190313997188712</v>
      </c>
    </row>
    <row r="4">
      <c r="A4" s="2" t="n">
        <v>44936</v>
      </c>
      <c r="B4" t="n">
        <v>20.26893888598491</v>
      </c>
      <c r="C4" t="n">
        <v>4.806023156808958</v>
      </c>
      <c r="D4" t="n">
        <v>-3.899674990119295</v>
      </c>
      <c r="E4" t="n">
        <v>-4.494261691529633</v>
      </c>
      <c r="F4" t="n">
        <v>11.14696788106098</v>
      </c>
      <c r="G4" t="n">
        <v>58.57269397374147</v>
      </c>
      <c r="H4" t="n">
        <v>3.071114434521616</v>
      </c>
      <c r="I4" t="n">
        <v>1.539445487690738</v>
      </c>
      <c r="J4" t="n">
        <v>5.693774551887398</v>
      </c>
      <c r="K4" t="n">
        <v>-3.903485784311778</v>
      </c>
    </row>
    <row r="5">
      <c r="A5" s="2" t="n">
        <v>44937</v>
      </c>
      <c r="B5" t="n">
        <v>19.41760196494575</v>
      </c>
      <c r="C5" t="n">
        <v>4.729558616164908</v>
      </c>
      <c r="D5" t="n">
        <v>-4.990815388985959</v>
      </c>
      <c r="E5" t="n">
        <v>-5.115637750977697</v>
      </c>
      <c r="F5" t="n">
        <v>10.13209341318981</v>
      </c>
      <c r="G5" t="n">
        <v>59.14662123233765</v>
      </c>
      <c r="H5" t="n">
        <v>0.8592968200755502</v>
      </c>
      <c r="I5" t="n">
        <v>1.662039480749766</v>
      </c>
      <c r="J5" t="n">
        <v>5.498707950515214</v>
      </c>
      <c r="K5" t="n">
        <v>-3.166455270371904</v>
      </c>
    </row>
    <row r="6">
      <c r="A6" s="2" t="n">
        <v>44938</v>
      </c>
      <c r="B6" t="n">
        <v>17.01891962719852</v>
      </c>
      <c r="C6" t="n">
        <v>3.601182838720951</v>
      </c>
      <c r="D6" t="n">
        <v>-6.375464171047385</v>
      </c>
      <c r="E6" t="n">
        <v>-4.427949174120727</v>
      </c>
      <c r="F6" t="n">
        <v>8.869442148045238</v>
      </c>
      <c r="G6" t="n">
        <v>58.42862347588272</v>
      </c>
      <c r="H6" t="n">
        <v>0.7303257938323204</v>
      </c>
      <c r="I6" t="n">
        <v>0.9418465898196837</v>
      </c>
      <c r="J6" t="n">
        <v>3.280823030059898</v>
      </c>
      <c r="K6" t="n">
        <v>-3.133817021421792</v>
      </c>
    </row>
    <row r="7">
      <c r="A7" s="2" t="n">
        <v>44939</v>
      </c>
      <c r="B7" t="n">
        <v>17.05257911375362</v>
      </c>
      <c r="C7" t="n">
        <v>3.786697271832895</v>
      </c>
      <c r="D7" t="n">
        <v>-6.84390771409642</v>
      </c>
      <c r="E7" t="n">
        <v>-1.487554461459129</v>
      </c>
      <c r="F7" t="n">
        <v>10.71349139591038</v>
      </c>
      <c r="G7" t="n">
        <v>54.43539544193057</v>
      </c>
      <c r="H7" t="n">
        <v>-0.6384871202905873</v>
      </c>
      <c r="I7" t="n">
        <v>1.48382478165332</v>
      </c>
      <c r="J7" t="n">
        <v>3.687577352379345</v>
      </c>
      <c r="K7" t="n">
        <v>-5.66458155851427</v>
      </c>
    </row>
    <row r="8">
      <c r="A8" s="2" t="n">
        <v>44942</v>
      </c>
      <c r="B8" t="n">
        <v>17.11262813293541</v>
      </c>
      <c r="C8" t="n">
        <v>5.458724093895739</v>
      </c>
      <c r="D8" t="n">
        <v>-4.991924800043979</v>
      </c>
      <c r="E8" t="n">
        <v>1.005443542738482</v>
      </c>
      <c r="F8" t="n">
        <v>9.733513156446104</v>
      </c>
      <c r="G8" t="n">
        <v>56.06003376886402</v>
      </c>
      <c r="H8" t="n">
        <v>-0.03214121898815758</v>
      </c>
      <c r="I8" t="n">
        <v>0.9573958552332451</v>
      </c>
      <c r="J8" t="n">
        <v>1.969066968171695</v>
      </c>
      <c r="K8" t="n">
        <v>-4.214877240442538</v>
      </c>
    </row>
    <row r="9">
      <c r="A9" s="2" t="n">
        <v>44943</v>
      </c>
      <c r="B9" t="n">
        <v>19.920269657972</v>
      </c>
      <c r="C9" t="n">
        <v>6.027946807838802</v>
      </c>
      <c r="D9" t="n">
        <v>-3.561779157405121</v>
      </c>
      <c r="E9" t="n">
        <v>0.4702904922545104</v>
      </c>
      <c r="F9" t="n">
        <v>12.26645892228875</v>
      </c>
      <c r="G9" t="n">
        <v>56.46497140007565</v>
      </c>
      <c r="H9" t="n">
        <v>2.096144574705616</v>
      </c>
      <c r="I9" t="n">
        <v>2.316404259182958</v>
      </c>
      <c r="J9" t="n">
        <v>2.705712791090908</v>
      </c>
      <c r="K9" t="n">
        <v>-7.095235969716218</v>
      </c>
    </row>
    <row r="10">
      <c r="A10" s="2" t="n">
        <v>44944</v>
      </c>
      <c r="B10" t="n">
        <v>19.216476920294</v>
      </c>
      <c r="C10" t="n">
        <v>5.081665474663999</v>
      </c>
      <c r="D10" t="n">
        <v>-3.080333986413575</v>
      </c>
      <c r="E10" t="n">
        <v>0.5138809085321494</v>
      </c>
      <c r="F10" t="n">
        <v>13.00219404687211</v>
      </c>
      <c r="G10" t="n">
        <v>56.75074766208763</v>
      </c>
      <c r="H10" t="n">
        <v>2.738717011166014</v>
      </c>
      <c r="I10" t="n">
        <v>1.650866560987785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5.009639233110552</v>
      </c>
      <c r="D11" t="n">
        <v>-2.720092584002132</v>
      </c>
      <c r="E11" t="n">
        <v>1.142845953157812</v>
      </c>
      <c r="F11" t="n">
        <v>13.85033602641099</v>
      </c>
      <c r="G11" t="n">
        <v>56.52326830970367</v>
      </c>
      <c r="H11" t="n">
        <v>1.627375034349843</v>
      </c>
      <c r="I11" t="n">
        <v>2.556192172618554</v>
      </c>
      <c r="J11" t="n">
        <v>-2.377067090583851</v>
      </c>
      <c r="K11" t="n">
        <v>-11.57593825822105</v>
      </c>
    </row>
    <row r="12">
      <c r="A12" s="2" t="n">
        <v>44946</v>
      </c>
      <c r="B12" t="n">
        <v>19.8708686329534</v>
      </c>
      <c r="C12" t="n">
        <v>4.748581549859576</v>
      </c>
      <c r="D12" t="n">
        <v>0.2968971301342771</v>
      </c>
      <c r="E12" t="n">
        <v>0.8054401981527626</v>
      </c>
      <c r="F12" t="n">
        <v>8.326038902645937</v>
      </c>
      <c r="G12" t="n">
        <v>56.27372485752898</v>
      </c>
      <c r="H12" t="n">
        <v>2.101217654683807</v>
      </c>
      <c r="I12" t="n">
        <v>0.3959654780204991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21.83308438389124</v>
      </c>
      <c r="C13" t="n">
        <v>3.879701330688823</v>
      </c>
      <c r="D13" t="n">
        <v>1.024304581064728</v>
      </c>
      <c r="E13" t="n">
        <v>-0.1669452316934383</v>
      </c>
      <c r="F13" t="n">
        <v>11.28502936859941</v>
      </c>
      <c r="G13" t="n">
        <v>60.49608339046792</v>
      </c>
      <c r="H13" t="n">
        <v>4.028611330298104</v>
      </c>
      <c r="I13" t="n">
        <v>1.027005746286513</v>
      </c>
      <c r="J13" t="n">
        <v>2.311343006516675</v>
      </c>
      <c r="K13" t="n">
        <v>-9.66158692096406</v>
      </c>
    </row>
    <row r="14">
      <c r="A14" s="2" t="n">
        <v>44950</v>
      </c>
      <c r="B14" t="n">
        <v>25.06471749896748</v>
      </c>
      <c r="C14" t="n">
        <v>3.286360726382287</v>
      </c>
      <c r="D14" t="n">
        <v>0.6507556454986574</v>
      </c>
      <c r="E14" t="n">
        <v>-0.8692690940875436</v>
      </c>
      <c r="F14" t="n">
        <v>14.33663476590425</v>
      </c>
      <c r="G14" t="n">
        <v>61.35871577464318</v>
      </c>
      <c r="H14" t="n">
        <v>3.105867797368389</v>
      </c>
      <c r="I14" t="n">
        <v>2.98036069005887</v>
      </c>
      <c r="J14" t="n">
        <v>4.061040103175451</v>
      </c>
      <c r="K14" t="n">
        <v>-11.56947792934627</v>
      </c>
    </row>
    <row r="15">
      <c r="A15" s="2" t="n">
        <v>44951</v>
      </c>
      <c r="B15" t="n">
        <v>23.81842222737884</v>
      </c>
      <c r="C15" t="n">
        <v>3.643851034366286</v>
      </c>
      <c r="D15" t="n">
        <v>1.556814055632838</v>
      </c>
      <c r="E15" t="n">
        <v>1.268362385958732</v>
      </c>
      <c r="F15" t="n">
        <v>17.74926424252607</v>
      </c>
      <c r="G15" t="n">
        <v>62.68280766564567</v>
      </c>
      <c r="H15" t="n">
        <v>4.92684009802955</v>
      </c>
      <c r="I15" t="n">
        <v>3.797824657722582</v>
      </c>
      <c r="J15" t="n">
        <v>3.108312852011275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2.592961811087213</v>
      </c>
      <c r="D16" t="n">
        <v>2.856305635149825</v>
      </c>
      <c r="E16" t="n">
        <v>1.784097626454262</v>
      </c>
      <c r="F16" t="n">
        <v>14.08333633956342</v>
      </c>
      <c r="G16" t="n">
        <v>67.21920241250659</v>
      </c>
      <c r="H16" t="n">
        <v>6.761622429302938</v>
      </c>
      <c r="I16" t="n">
        <v>2.38204803657498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27.21203117159299</v>
      </c>
      <c r="C17" t="n">
        <v>5.847685129016922</v>
      </c>
      <c r="D17" t="n">
        <v>3.143503661550007</v>
      </c>
      <c r="E17" t="n">
        <v>4.995332152419274</v>
      </c>
      <c r="F17" t="n">
        <v>14.16472192996956</v>
      </c>
      <c r="G17" t="n">
        <v>70.76982071001407</v>
      </c>
      <c r="H17" t="n">
        <v>8.319072387701109</v>
      </c>
      <c r="I17" t="n">
        <v>3.512597568252285</v>
      </c>
      <c r="J17" t="n">
        <v>7.23872037240143</v>
      </c>
      <c r="K17" t="n">
        <v>-10.4635457828825</v>
      </c>
    </row>
    <row r="18">
      <c r="A18" s="2" t="n">
        <v>44957</v>
      </c>
      <c r="B18" t="n">
        <v>24.09440142933357</v>
      </c>
      <c r="C18" t="n">
        <v>5.005754787955929</v>
      </c>
      <c r="D18" t="n">
        <v>3.71479896727176</v>
      </c>
      <c r="E18" t="n">
        <v>2.101837734161593</v>
      </c>
      <c r="F18" t="n">
        <v>12.44781561871113</v>
      </c>
      <c r="G18" t="n">
        <v>72.47331348958745</v>
      </c>
      <c r="H18" t="n">
        <v>7.890584369738085</v>
      </c>
      <c r="I18" t="n">
        <v>2.313427328897522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6.742767360003965</v>
      </c>
      <c r="D19" t="n">
        <v>7.211631179920541</v>
      </c>
      <c r="E19" t="n">
        <v>5.719782497239789</v>
      </c>
      <c r="F19" t="n">
        <v>13.89994459146524</v>
      </c>
      <c r="G19" t="n">
        <v>76.65596038821457</v>
      </c>
      <c r="H19" t="n">
        <v>10.46520238136608</v>
      </c>
      <c r="I19" t="n">
        <v>4.965331446054955</v>
      </c>
      <c r="J19" t="n">
        <v>5.771402515621249</v>
      </c>
      <c r="K19" t="n">
        <v>-8.502541204267589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4.810010719237812</v>
      </c>
      <c r="E20" t="n">
        <v>6.668943742443334</v>
      </c>
      <c r="F20" t="n">
        <v>17.18368282068607</v>
      </c>
      <c r="G20" t="n">
        <v>82.51205417411821</v>
      </c>
      <c r="H20" t="n">
        <v>7.31892603540174</v>
      </c>
      <c r="I20" t="n">
        <v>4.227620300994772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5.087057212523471</v>
      </c>
      <c r="D21" t="n">
        <v>0.3612447243762418</v>
      </c>
      <c r="E21" t="n">
        <v>5.257223167372627</v>
      </c>
      <c r="F21" t="n">
        <v>18.30959048459573</v>
      </c>
      <c r="G21" t="n">
        <v>81.33364100267819</v>
      </c>
      <c r="H21" t="n">
        <v>3.644287304115612</v>
      </c>
      <c r="I21" t="n">
        <v>3.727101584062842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4.120231321846135</v>
      </c>
      <c r="D22" t="n">
        <v>0.6115379755117667</v>
      </c>
      <c r="E22" t="n">
        <v>4.098178334472125</v>
      </c>
      <c r="F22" t="n">
        <v>16.1815745451311</v>
      </c>
      <c r="G22" t="n">
        <v>76.58894754616676</v>
      </c>
      <c r="H22" t="n">
        <v>2.697040825611707</v>
      </c>
      <c r="I22" t="n">
        <v>2.986084394956978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2.959294634312459</v>
      </c>
      <c r="D23" t="n">
        <v>-3.012406925462852</v>
      </c>
      <c r="E23" t="n">
        <v>3.328560859000196</v>
      </c>
      <c r="F23" t="n">
        <v>13.48309995745021</v>
      </c>
      <c r="G23" t="n">
        <v>68.65566225359881</v>
      </c>
      <c r="H23" t="n">
        <v>-0.2805820850678487</v>
      </c>
      <c r="I23" t="n">
        <v>3.700548500066203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-3.146483903853803</v>
      </c>
      <c r="E24" t="n">
        <v>1.884544795265763</v>
      </c>
      <c r="F24" t="n">
        <v>14.13902321122149</v>
      </c>
      <c r="G24" t="n">
        <v>68.03016584469771</v>
      </c>
      <c r="H24" t="n">
        <v>1.181702902355064</v>
      </c>
      <c r="I24" t="n">
        <v>4.893092206102279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32.4351214401146</v>
      </c>
      <c r="C25" t="n">
        <v>3.299577493749006</v>
      </c>
      <c r="D25" t="n">
        <v>-5.40688614807695</v>
      </c>
      <c r="E25" t="n">
        <v>3.123797032211129</v>
      </c>
      <c r="F25" t="n">
        <v>13.89260193442949</v>
      </c>
      <c r="G25" t="n">
        <v>67.55576284508351</v>
      </c>
      <c r="H25" t="n">
        <v>-3.202430206283713</v>
      </c>
      <c r="I25" t="n">
        <v>4.77953563239979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-5.17434448697911</v>
      </c>
      <c r="E26" t="n">
        <v>5.734188792435813</v>
      </c>
      <c r="F26" t="n">
        <v>15.95073319970462</v>
      </c>
      <c r="G26" t="n">
        <v>69.21854455384782</v>
      </c>
      <c r="H26" t="n">
        <v>-3.177566726311709</v>
      </c>
      <c r="I26" t="n">
        <v>6.41228931032678</v>
      </c>
      <c r="J26" t="n">
        <v>3.913183735981574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-4.055836534703361</v>
      </c>
      <c r="E27" t="n">
        <v>5.228091175872618</v>
      </c>
      <c r="F27" t="n">
        <v>15.76202491407228</v>
      </c>
      <c r="G27" t="n">
        <v>69.74295857297925</v>
      </c>
      <c r="H27" t="n">
        <v>-2.728339791390111</v>
      </c>
      <c r="I27" t="n">
        <v>6.344073507747083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0.8915940206747575</v>
      </c>
      <c r="D28" t="n">
        <v>-6.230575873547862</v>
      </c>
      <c r="E28" t="n">
        <v>8.203495472454204</v>
      </c>
      <c r="F28" t="n">
        <v>15.02365494900757</v>
      </c>
      <c r="G28" t="n">
        <v>76.13762340339503</v>
      </c>
      <c r="H28" t="n">
        <v>-3.533780666683362</v>
      </c>
      <c r="I28" t="n">
        <v>6.375887655023327</v>
      </c>
      <c r="J28" t="n">
        <v>3.789727941429</v>
      </c>
      <c r="K28" t="n">
        <v>-9.565891418170548</v>
      </c>
    </row>
    <row r="29">
      <c r="A29" s="2" t="n">
        <v>44972</v>
      </c>
      <c r="B29" t="n">
        <v>32.05626854213559</v>
      </c>
      <c r="C29" t="n">
        <v>2.437116193007194</v>
      </c>
      <c r="D29" t="n">
        <v>-4.383662654103649</v>
      </c>
      <c r="E29" t="n">
        <v>9.658889306398887</v>
      </c>
      <c r="F29" t="n">
        <v>13.36092523909462</v>
      </c>
      <c r="G29" t="n">
        <v>75.45442052210247</v>
      </c>
      <c r="H29" t="n">
        <v>-2.79774409752872</v>
      </c>
      <c r="I29" t="n">
        <v>7.34001226020109</v>
      </c>
      <c r="J29" t="n">
        <v>3.847751671167443</v>
      </c>
      <c r="K29" t="n">
        <v>-8.533122631564938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-3.609377209927378</v>
      </c>
      <c r="E30" t="n">
        <v>13.01818190880915</v>
      </c>
      <c r="F30" t="n">
        <v>13.66329079654946</v>
      </c>
      <c r="G30" t="n">
        <v>75.46398576737936</v>
      </c>
      <c r="H30" t="n">
        <v>-0.9513304653885224</v>
      </c>
      <c r="I30" t="n">
        <v>11.38374000142131</v>
      </c>
      <c r="J30" t="n">
        <v>5.339210441798636</v>
      </c>
      <c r="K30" t="n">
        <v>-6.828139641028708</v>
      </c>
    </row>
    <row r="31">
      <c r="A31" s="2" t="n">
        <v>44974</v>
      </c>
      <c r="B31" t="n">
        <v>35.7104921847252</v>
      </c>
      <c r="C31" t="n">
        <v>5.484876464436628</v>
      </c>
      <c r="D31" t="n">
        <v>-2.4595159065112</v>
      </c>
      <c r="E31" t="n">
        <v>17.7993159859855</v>
      </c>
      <c r="F31" t="n">
        <v>14.6366956181609</v>
      </c>
      <c r="G31" t="n">
        <v>81.90225055962597</v>
      </c>
      <c r="H31" t="n">
        <v>-0.06124568551966192</v>
      </c>
      <c r="I31" t="n">
        <v>8.821591628907877</v>
      </c>
      <c r="J31" t="n">
        <v>5.433871627005882</v>
      </c>
      <c r="K31" t="n">
        <v>-5.137658054750083</v>
      </c>
    </row>
    <row r="32">
      <c r="A32" s="2" t="n">
        <v>44977</v>
      </c>
      <c r="B32" t="n">
        <v>30.26890660903849</v>
      </c>
      <c r="C32" t="n">
        <v>4.661220908864561</v>
      </c>
      <c r="D32" t="n">
        <v>-3.991239645616684</v>
      </c>
      <c r="E32" t="n">
        <v>14.0030874776653</v>
      </c>
      <c r="F32" t="n">
        <v>11.37605349717441</v>
      </c>
      <c r="G32" t="n">
        <v>79.30996031137174</v>
      </c>
      <c r="H32" t="n">
        <v>-2.802342816142411</v>
      </c>
      <c r="I32" t="n">
        <v>4.627087901713933</v>
      </c>
      <c r="J32" t="n">
        <v>3.638479060383326</v>
      </c>
      <c r="K32" t="n">
        <v>-10.086308353614</v>
      </c>
    </row>
    <row r="33">
      <c r="A33" s="2" t="n">
        <v>44978</v>
      </c>
      <c r="B33" t="n">
        <v>32.3231271995021</v>
      </c>
      <c r="C33" t="n">
        <v>4.584940970333151</v>
      </c>
      <c r="D33" t="n">
        <v>-3.861751789973944</v>
      </c>
      <c r="E33" t="n">
        <v>12.881640886132</v>
      </c>
      <c r="F33" t="n">
        <v>11.7601669662122</v>
      </c>
      <c r="G33" t="n">
        <v>78.66980875438108</v>
      </c>
      <c r="H33" t="n">
        <v>0.03998152101676311</v>
      </c>
      <c r="I33" t="n">
        <v>4.558672611095549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5.145506554116008</v>
      </c>
      <c r="D34" t="n">
        <v>-2.924907504309315</v>
      </c>
      <c r="E34" t="n">
        <v>11.63934873891563</v>
      </c>
      <c r="F34" t="n">
        <v>9.768006463410227</v>
      </c>
      <c r="G34" t="n">
        <v>79.49830483580776</v>
      </c>
      <c r="H34" t="n">
        <v>-0.4741698488545332</v>
      </c>
      <c r="I34" t="n">
        <v>4.14934056552394</v>
      </c>
      <c r="J34" t="n">
        <v>0.9494216411649381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-0.5484419520005446</v>
      </c>
      <c r="E35" t="n">
        <v>13.19965822882756</v>
      </c>
      <c r="F35" t="n">
        <v>9.381353168359329</v>
      </c>
      <c r="G35" t="n">
        <v>81.86450469664585</v>
      </c>
      <c r="H35" t="n">
        <v>-0.7429339334381724</v>
      </c>
      <c r="I35" t="n">
        <v>4.677420147509403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-2.474651340339884</v>
      </c>
      <c r="E36" t="n">
        <v>14.68479082554206</v>
      </c>
      <c r="F36" t="n">
        <v>9.941954697333566</v>
      </c>
      <c r="G36" t="n">
        <v>83.92405099553201</v>
      </c>
      <c r="H36" t="n">
        <v>-1.665848868503039</v>
      </c>
      <c r="I36" t="n">
        <v>4.301491805181046</v>
      </c>
      <c r="J36" t="n">
        <v>1.212422376647559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5.108166498412747</v>
      </c>
      <c r="D37" t="n">
        <v>-3.441684823373303</v>
      </c>
      <c r="E37" t="n">
        <v>17.04442631150609</v>
      </c>
      <c r="F37" t="n">
        <v>10.42742922374589</v>
      </c>
      <c r="G37" t="n">
        <v>85.21527266596772</v>
      </c>
      <c r="H37" t="n">
        <v>-3.017718953725435</v>
      </c>
      <c r="I37" t="n">
        <v>3.948700779881231</v>
      </c>
      <c r="J37" t="n">
        <v>0.1049235995020936</v>
      </c>
      <c r="K37" t="n">
        <v>-11.78924568421056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-1.043936051938477</v>
      </c>
      <c r="E38" t="n">
        <v>14.91691927764656</v>
      </c>
      <c r="F38" t="n">
        <v>10.55700739034771</v>
      </c>
      <c r="G38" t="n">
        <v>81.62011470843713</v>
      </c>
      <c r="H38" t="n">
        <v>-1.816369235704174</v>
      </c>
      <c r="I38" t="n">
        <v>5.284095686124668</v>
      </c>
      <c r="J38" t="n">
        <v>-0.3124283963284347</v>
      </c>
      <c r="K38" t="n">
        <v>-13.55201117746067</v>
      </c>
    </row>
    <row r="39">
      <c r="A39" s="2" t="n">
        <v>44986</v>
      </c>
      <c r="B39" t="n">
        <v>29.29036957730045</v>
      </c>
      <c r="C39" t="n">
        <v>8.694192035784898</v>
      </c>
      <c r="D39" t="n">
        <v>-0.2850361814398683</v>
      </c>
      <c r="E39" t="n">
        <v>18.27138951627638</v>
      </c>
      <c r="F39" t="n">
        <v>15.35038168925067</v>
      </c>
      <c r="G39" t="n">
        <v>89.10834842066559</v>
      </c>
      <c r="H39" t="n">
        <v>2.585580604685012</v>
      </c>
      <c r="I39" t="n">
        <v>6.983480023675548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8.839109065189765</v>
      </c>
      <c r="D40" t="n">
        <v>-1.79765324725103</v>
      </c>
      <c r="E40" t="n">
        <v>17.22875047167425</v>
      </c>
      <c r="F40" t="n">
        <v>14.87761195339936</v>
      </c>
      <c r="G40" t="n">
        <v>82.75826260969433</v>
      </c>
      <c r="H40" t="n">
        <v>0.8386375334979546</v>
      </c>
      <c r="I40" t="n">
        <v>5.467112383470529</v>
      </c>
      <c r="J40" t="n">
        <v>0.4900713852449501</v>
      </c>
      <c r="K40" t="n">
        <v>-16.40814120039867</v>
      </c>
    </row>
    <row r="41">
      <c r="A41" s="2" t="n">
        <v>44988</v>
      </c>
      <c r="B41" t="n">
        <v>30.94431254901862</v>
      </c>
      <c r="C41" t="n">
        <v>6.018278663203791</v>
      </c>
      <c r="D41" t="n">
        <v>-4.180457430041917</v>
      </c>
      <c r="E41" t="n">
        <v>20.54819712840757</v>
      </c>
      <c r="F41" t="n">
        <v>15.53530352631693</v>
      </c>
      <c r="G41" t="n">
        <v>85.68370006140678</v>
      </c>
      <c r="H41" t="n">
        <v>-2.953179334195666</v>
      </c>
      <c r="I41" t="n">
        <v>5.738701183709072</v>
      </c>
      <c r="J41" t="n">
        <v>-0.4318023454331965</v>
      </c>
      <c r="K41" t="n">
        <v>-14.59074765926045</v>
      </c>
    </row>
    <row r="42">
      <c r="A42" s="2" t="n">
        <v>44991</v>
      </c>
      <c r="B42" t="n">
        <v>29.56032078539439</v>
      </c>
      <c r="C42" t="n">
        <v>6.775669924416716</v>
      </c>
      <c r="D42" t="n">
        <v>-4.10971772217631</v>
      </c>
      <c r="E42" t="n">
        <v>21.72670450750567</v>
      </c>
      <c r="F42" t="n">
        <v>17.42628167851923</v>
      </c>
      <c r="G42" t="n">
        <v>87.70551941245574</v>
      </c>
      <c r="H42" t="n">
        <v>-2.263196555518177</v>
      </c>
      <c r="I42" t="n">
        <v>4.889265139864674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6.751471253111818</v>
      </c>
      <c r="D43" t="n">
        <v>-4.632856289237197</v>
      </c>
      <c r="E43" t="n">
        <v>25.44971439304089</v>
      </c>
      <c r="F43" t="n">
        <v>20.70118914033117</v>
      </c>
      <c r="G43" t="n">
        <v>86.21460182124483</v>
      </c>
      <c r="H43" t="n">
        <v>-1.976319221011824</v>
      </c>
      <c r="I43" t="n">
        <v>7.363892451083509</v>
      </c>
      <c r="J43" t="n">
        <v>5.702888851954624</v>
      </c>
      <c r="K43" t="n">
        <v>-14.30853261520194</v>
      </c>
    </row>
    <row r="44">
      <c r="A44" s="2" t="n">
        <v>44994</v>
      </c>
      <c r="B44" t="n">
        <v>29.49491370629094</v>
      </c>
      <c r="C44" t="n">
        <v>5.978179035014408</v>
      </c>
      <c r="D44" t="n">
        <v>-1.387027562778675</v>
      </c>
      <c r="E44" t="n">
        <v>25.27526917353664</v>
      </c>
      <c r="F44" t="n">
        <v>23.78271713263205</v>
      </c>
      <c r="G44" t="n">
        <v>78.91496129561399</v>
      </c>
      <c r="H44" t="n">
        <v>-0.7449471379734507</v>
      </c>
      <c r="I44" t="n">
        <v>7.740955933514471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39.0654351366841</v>
      </c>
      <c r="C45" t="n">
        <v>9.459149405781986</v>
      </c>
      <c r="D45" t="n">
        <v>5.722701729731661</v>
      </c>
      <c r="E45" t="n">
        <v>37.85917890254833</v>
      </c>
      <c r="F45" t="n">
        <v>28.80503798767457</v>
      </c>
      <c r="G45" t="n">
        <v>79.58380791553905</v>
      </c>
      <c r="H45" t="n">
        <v>3.995308680872189</v>
      </c>
      <c r="I45" t="n">
        <v>7.759175753075032</v>
      </c>
      <c r="J45" t="n">
        <v>7.600768154021065</v>
      </c>
      <c r="K45" t="n">
        <v>-3.632266380682037</v>
      </c>
    </row>
    <row r="46">
      <c r="A46" s="2" t="n">
        <v>44998</v>
      </c>
      <c r="B46" t="n">
        <v>40.72743300223154</v>
      </c>
      <c r="C46" t="n">
        <v>7.583014988581738</v>
      </c>
      <c r="D46" t="n">
        <v>1.321863783657107</v>
      </c>
      <c r="E46" t="n">
        <v>30.5684422273778</v>
      </c>
      <c r="F46" t="n">
        <v>27.93197729842947</v>
      </c>
      <c r="G46" t="n">
        <v>76.04437434788373</v>
      </c>
      <c r="H46" t="n">
        <v>0.9270032681445217</v>
      </c>
      <c r="I46" t="n">
        <v>7.265204530038294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39.79536133228599</v>
      </c>
      <c r="C47" t="n">
        <v>6.085230605077441</v>
      </c>
      <c r="D47" t="n">
        <v>0.6290078240676511</v>
      </c>
      <c r="E47" t="n">
        <v>30.31338888960586</v>
      </c>
      <c r="F47" t="n">
        <v>24.15771249280439</v>
      </c>
      <c r="G47" t="n">
        <v>72.44588652390938</v>
      </c>
      <c r="H47" t="n">
        <v>-0.5991765778329494</v>
      </c>
      <c r="I47" t="n">
        <v>7.690214067392676</v>
      </c>
      <c r="J47" t="n">
        <v>-0.0478791501860254</v>
      </c>
      <c r="K47" t="n">
        <v>-5.966236981330731</v>
      </c>
    </row>
    <row r="48">
      <c r="A48" s="2" t="n">
        <v>45000</v>
      </c>
      <c r="B48" t="n">
        <v>33.92352581974911</v>
      </c>
      <c r="C48" t="n">
        <v>2.557236689102682</v>
      </c>
      <c r="D48" t="n">
        <v>-3.476594539292055</v>
      </c>
      <c r="E48" t="n">
        <v>27.65002779928796</v>
      </c>
      <c r="F48" t="n">
        <v>16.25538978050343</v>
      </c>
      <c r="G48" t="n">
        <v>70.26713751449512</v>
      </c>
      <c r="H48" t="n">
        <v>-2.156211099132022</v>
      </c>
      <c r="I48" t="n">
        <v>3.064035614515448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37.0531375261024</v>
      </c>
      <c r="C49" t="n">
        <v>2.563947334872463</v>
      </c>
      <c r="D49" t="n">
        <v>-1.470833896654267</v>
      </c>
      <c r="E49" t="n">
        <v>31.41870186205684</v>
      </c>
      <c r="F49" t="n">
        <v>19.25663300858751</v>
      </c>
      <c r="G49" t="n">
        <v>68.03645911692911</v>
      </c>
      <c r="H49" t="n">
        <v>-2.86102008710154</v>
      </c>
      <c r="I49" t="n">
        <v>7.645203500767517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0.1039559852748173</v>
      </c>
      <c r="E50" t="n">
        <v>33.44366207188827</v>
      </c>
      <c r="F50" t="n">
        <v>20.69995490093917</v>
      </c>
      <c r="G50" t="n">
        <v>63.60305121561183</v>
      </c>
      <c r="H50" t="n">
        <v>-3.272296884891701</v>
      </c>
      <c r="I50" t="n">
        <v>9.770807178074081</v>
      </c>
      <c r="J50" t="n">
        <v>-1.444383590794773</v>
      </c>
      <c r="K50" t="n">
        <v>-9.854941338926382</v>
      </c>
    </row>
    <row r="51">
      <c r="A51" s="2" t="n">
        <v>45005</v>
      </c>
      <c r="B51" t="n">
        <v>36.7289396398659</v>
      </c>
      <c r="C51" t="n">
        <v>1.02080545630947</v>
      </c>
      <c r="D51" t="n">
        <v>-2.610093331010899</v>
      </c>
      <c r="E51" t="n">
        <v>32.48692276383473</v>
      </c>
      <c r="F51" t="n">
        <v>25.12848730506021</v>
      </c>
      <c r="G51" t="n">
        <v>65.81671152510083</v>
      </c>
      <c r="H51" t="n">
        <v>-4.844710606506175</v>
      </c>
      <c r="I51" t="n">
        <v>9.638803094262926</v>
      </c>
      <c r="J51" t="n">
        <v>-5.398152486057139</v>
      </c>
      <c r="K51" t="n">
        <v>-10.76609508274275</v>
      </c>
    </row>
    <row r="52">
      <c r="A52" s="2" t="n">
        <v>45006</v>
      </c>
      <c r="B52" t="n">
        <v>30.92091191828208</v>
      </c>
      <c r="C52" t="n">
        <v>0.1252308883779252</v>
      </c>
      <c r="D52" t="n">
        <v>-4.856381476440264</v>
      </c>
      <c r="E52" t="n">
        <v>26.27632442092658</v>
      </c>
      <c r="F52" t="n">
        <v>20.69643672768526</v>
      </c>
      <c r="G52" t="n">
        <v>61.77613866828837</v>
      </c>
      <c r="H52" t="n">
        <v>-7.466414506337471</v>
      </c>
      <c r="I52" t="n">
        <v>7.353945029543385</v>
      </c>
      <c r="J52" t="n">
        <v>-5.532414533580687</v>
      </c>
      <c r="K52" t="n">
        <v>-12.21999570959147</v>
      </c>
    </row>
    <row r="53">
      <c r="A53" s="2" t="n">
        <v>45007</v>
      </c>
      <c r="B53" t="n">
        <v>28.65690917560146</v>
      </c>
      <c r="C53" t="n">
        <v>0.4973106159072538</v>
      </c>
      <c r="D53" t="n">
        <v>-2.686402269816501</v>
      </c>
      <c r="E53" t="n">
        <v>27.45480337567283</v>
      </c>
      <c r="F53" t="n">
        <v>19.64396926568204</v>
      </c>
      <c r="G53" t="n">
        <v>60.59690761831962</v>
      </c>
      <c r="H53" t="n">
        <v>-6.843003679601257</v>
      </c>
      <c r="I53" t="n">
        <v>4.052952152368561</v>
      </c>
      <c r="J53" t="n">
        <v>-7.217999876277171</v>
      </c>
      <c r="K53" t="n">
        <v>-15.57826373674115</v>
      </c>
    </row>
    <row r="54">
      <c r="A54" s="2" t="n">
        <v>45008</v>
      </c>
      <c r="B54" t="n">
        <v>33.30702703098751</v>
      </c>
      <c r="C54" t="n">
        <v>2.430954202917102</v>
      </c>
      <c r="D54" t="n">
        <v>-0.9294408062739179</v>
      </c>
      <c r="E54" t="n">
        <v>31.84493292118664</v>
      </c>
      <c r="F54" t="n">
        <v>23.0431921041915</v>
      </c>
      <c r="G54" t="n">
        <v>62.09458238833867</v>
      </c>
      <c r="H54" t="n">
        <v>-4.095361179621104</v>
      </c>
      <c r="I54" t="n">
        <v>7.697280851872979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35.2708188425541</v>
      </c>
      <c r="C55" t="n">
        <v>2.168666949861331</v>
      </c>
      <c r="D55" t="n">
        <v>1.388465422183627</v>
      </c>
      <c r="E55" t="n">
        <v>36.02174782730301</v>
      </c>
      <c r="F55" t="n">
        <v>26.38549645883401</v>
      </c>
      <c r="G55" t="n">
        <v>57.87422937526288</v>
      </c>
      <c r="H55" t="n">
        <v>-2.148842534677098</v>
      </c>
      <c r="I55" t="n">
        <v>9.93073449577544</v>
      </c>
      <c r="J55" t="n">
        <v>-5.971955418993613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0.6171015033967775</v>
      </c>
      <c r="D56" t="n">
        <v>4.52551391645426</v>
      </c>
      <c r="E56" t="n">
        <v>38.48923206703263</v>
      </c>
      <c r="F56" t="n">
        <v>28.27466053002436</v>
      </c>
      <c r="G56" t="n">
        <v>57.08441034714264</v>
      </c>
      <c r="H56" t="n">
        <v>-0.103455300089017</v>
      </c>
      <c r="I56" t="n">
        <v>10.10784228747708</v>
      </c>
      <c r="J56" t="n">
        <v>-5.86091624291436</v>
      </c>
      <c r="K56" t="n">
        <v>-17.10540887431502</v>
      </c>
    </row>
    <row r="57">
      <c r="A57" s="2" t="n">
        <v>45013</v>
      </c>
      <c r="B57" t="n">
        <v>37.64985168849071</v>
      </c>
      <c r="C57" t="n">
        <v>1.721137142004037</v>
      </c>
      <c r="D57" t="n">
        <v>2.87160057986644</v>
      </c>
      <c r="E57" t="n">
        <v>37.92803939368137</v>
      </c>
      <c r="F57" t="n">
        <v>28.26320696751723</v>
      </c>
      <c r="G57" t="n">
        <v>55.14388449943226</v>
      </c>
      <c r="H57" t="n">
        <v>0.2579975904398957</v>
      </c>
      <c r="I57" t="n">
        <v>10.02307381809131</v>
      </c>
      <c r="J57" t="n">
        <v>-5.254951734357006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4.012557342552747</v>
      </c>
      <c r="E58" t="n">
        <v>41.09658802835798</v>
      </c>
      <c r="F58" t="n">
        <v>31.60912609477311</v>
      </c>
      <c r="G58" t="n">
        <v>57.29532587023871</v>
      </c>
      <c r="H58" t="n">
        <v>-0.3282543628083778</v>
      </c>
      <c r="I58" t="n">
        <v>12.23600660869211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42.06739783225717</v>
      </c>
      <c r="C59" t="n">
        <v>1.658695455408332</v>
      </c>
      <c r="D59" t="n">
        <v>6.763800103825224</v>
      </c>
      <c r="E59" t="n">
        <v>40.56626356760395</v>
      </c>
      <c r="F59" t="n">
        <v>31.65337121684617</v>
      </c>
      <c r="G59" t="n">
        <v>55.33496596331648</v>
      </c>
      <c r="H59" t="n">
        <v>1.990533047574994</v>
      </c>
      <c r="I59" t="n">
        <v>18.14740904003889</v>
      </c>
      <c r="J59" t="n">
        <v>-3.610244565868059</v>
      </c>
      <c r="K59" t="n">
        <v>-13.2783042293072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7.157612035813399</v>
      </c>
      <c r="E60" t="n">
        <v>38.70714852086967</v>
      </c>
      <c r="F60" t="n">
        <v>29.62219483487105</v>
      </c>
      <c r="G60" t="n">
        <v>54.94862351729424</v>
      </c>
      <c r="H60" t="n">
        <v>0.3208788291771292</v>
      </c>
      <c r="I60" t="n">
        <v>17.72124398763541</v>
      </c>
      <c r="J60" t="n">
        <v>-2.75104739054346</v>
      </c>
      <c r="K60" t="n">
        <v>-12.67450071771783</v>
      </c>
    </row>
    <row r="61">
      <c r="A61" s="2" t="n">
        <v>45021</v>
      </c>
      <c r="B61" t="n">
        <v>39.82323021343874</v>
      </c>
      <c r="C61" t="n">
        <v>3.164072510293159</v>
      </c>
      <c r="D61" t="n">
        <v>4.827208506756064</v>
      </c>
      <c r="E61" t="n">
        <v>33.21654194734474</v>
      </c>
      <c r="F61" t="n">
        <v>30.11731668521325</v>
      </c>
      <c r="G61" t="n">
        <v>61.43978254251174</v>
      </c>
      <c r="H61" t="n">
        <v>-0.6586543175591819</v>
      </c>
      <c r="I61" t="n">
        <v>15.84313486451601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36.41362799856773</v>
      </c>
      <c r="C62" t="n">
        <v>2.20868448311291</v>
      </c>
      <c r="D62" t="n">
        <v>-1.004070505636712</v>
      </c>
      <c r="E62" t="n">
        <v>29.48615113630766</v>
      </c>
      <c r="F62" t="n">
        <v>27.16974059205221</v>
      </c>
      <c r="G62" t="n">
        <v>60.90049810480382</v>
      </c>
      <c r="H62" t="n">
        <v>-3.981617665736947</v>
      </c>
      <c r="I62" t="n">
        <v>14.63100795217624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1.608179761838913</v>
      </c>
      <c r="D63" t="n">
        <v>-2.647088453963919</v>
      </c>
      <c r="E63" t="n">
        <v>28.22711048422124</v>
      </c>
      <c r="F63" t="n">
        <v>23.74689131146226</v>
      </c>
      <c r="G63" t="n">
        <v>59.71039167009593</v>
      </c>
      <c r="H63" t="n">
        <v>-6.44371737879611</v>
      </c>
      <c r="I63" t="n">
        <v>12.45249758848663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33.06206400264633</v>
      </c>
      <c r="C64" t="n">
        <v>0.8051253723533991</v>
      </c>
      <c r="D64" t="n">
        <v>-3.290522289594233</v>
      </c>
      <c r="E64" t="n">
        <v>25.07621565480598</v>
      </c>
      <c r="F64" t="n">
        <v>21.5668329444787</v>
      </c>
      <c r="G64" t="n">
        <v>61.40270400075032</v>
      </c>
      <c r="H64" t="n">
        <v>-8.649310920207609</v>
      </c>
      <c r="I64" t="n">
        <v>11.61233034588482</v>
      </c>
      <c r="J64" t="n">
        <v>-8.259571471803106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-4.820278809925549</v>
      </c>
      <c r="E65" t="n">
        <v>25.67774192959571</v>
      </c>
      <c r="F65" t="n">
        <v>20.02971571945233</v>
      </c>
      <c r="G65" t="n">
        <v>57.93113720304846</v>
      </c>
      <c r="H65" t="n">
        <v>-11.44944796237452</v>
      </c>
      <c r="I65" t="n">
        <v>9.040710555462006</v>
      </c>
      <c r="J65" t="n">
        <v>-10.23182338041378</v>
      </c>
      <c r="K65" t="n">
        <v>-17.46741913364079</v>
      </c>
    </row>
    <row r="66">
      <c r="A66" s="2" t="n">
        <v>45029</v>
      </c>
      <c r="B66" t="n">
        <v>34.41360419918458</v>
      </c>
      <c r="C66" t="n">
        <v>-0.2464552725905955</v>
      </c>
      <c r="D66" t="n">
        <v>-1.730935680084367</v>
      </c>
      <c r="E66" t="n">
        <v>28.008512235677</v>
      </c>
      <c r="F66" t="n">
        <v>20.2473865757765</v>
      </c>
      <c r="G66" t="n">
        <v>58.66207679429363</v>
      </c>
      <c r="H66" t="n">
        <v>-7.707292181336611</v>
      </c>
      <c r="I66" t="n">
        <v>8.021168813812141</v>
      </c>
      <c r="J66" t="n">
        <v>-10.37075620480555</v>
      </c>
      <c r="K66" t="n">
        <v>-17.92233108759047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-3.914379970618187</v>
      </c>
      <c r="E67" t="n">
        <v>24.72011705119066</v>
      </c>
      <c r="F67" t="n">
        <v>19.71792909794239</v>
      </c>
      <c r="G67" t="n">
        <v>62.33161041255863</v>
      </c>
      <c r="H67" t="n">
        <v>-5.508607179193703</v>
      </c>
      <c r="I67" t="n">
        <v>12.51956515943886</v>
      </c>
      <c r="J67" t="n">
        <v>-10.68783383253682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1.586818249766475</v>
      </c>
      <c r="D68" t="n">
        <v>-5.598455956700721</v>
      </c>
      <c r="E68" t="n">
        <v>19.44187887531887</v>
      </c>
      <c r="F68" t="n">
        <v>18.21466524458146</v>
      </c>
      <c r="G68" t="n">
        <v>54.93130470533547</v>
      </c>
      <c r="H68" t="n">
        <v>-6.440371409035994</v>
      </c>
      <c r="I68" t="n">
        <v>13.19101066422497</v>
      </c>
      <c r="J68" t="n">
        <v>-12.84398666344684</v>
      </c>
      <c r="K68" t="n">
        <v>-14.1844713034013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-4.976214395409706</v>
      </c>
      <c r="E69" t="n">
        <v>19.15664322299397</v>
      </c>
      <c r="F69" t="n">
        <v>18.86399896841291</v>
      </c>
      <c r="G69" t="n">
        <v>55.20241009865521</v>
      </c>
      <c r="H69" t="n">
        <v>-9.076419287775018</v>
      </c>
      <c r="I69" t="n">
        <v>13.12004665769304</v>
      </c>
      <c r="J69" t="n">
        <v>-14.00786731394117</v>
      </c>
      <c r="K69" t="n">
        <v>-16.72892549735425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-4.250924467774864</v>
      </c>
      <c r="E70" t="n">
        <v>20.97135364959655</v>
      </c>
      <c r="F70" t="n">
        <v>18.72336889742263</v>
      </c>
      <c r="G70" t="n">
        <v>57.39437530668185</v>
      </c>
      <c r="H70" t="n">
        <v>-8.085327735998293</v>
      </c>
      <c r="I70" t="n">
        <v>12.37339276807095</v>
      </c>
      <c r="J70" t="n">
        <v>-12.69600718865689</v>
      </c>
      <c r="K70" t="n">
        <v>-15.85873696451124</v>
      </c>
    </row>
    <row r="71">
      <c r="A71" s="2" t="n">
        <v>45037</v>
      </c>
      <c r="B71" t="n">
        <v>33.68356803795414</v>
      </c>
      <c r="C71" t="n">
        <v>3.073633077206805</v>
      </c>
      <c r="D71" t="n">
        <v>-4.648473009370557</v>
      </c>
      <c r="E71" t="n">
        <v>25.53572314259098</v>
      </c>
      <c r="F71" t="n">
        <v>17.87806739866493</v>
      </c>
      <c r="G71" t="n">
        <v>57.69152190955125</v>
      </c>
      <c r="H71" t="n">
        <v>-8.112435936749273</v>
      </c>
      <c r="I71" t="n">
        <v>13.28479912300686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33.39362605465299</v>
      </c>
      <c r="C72" t="n">
        <v>4.156010347721573</v>
      </c>
      <c r="D72" t="n">
        <v>-5.854579233991575</v>
      </c>
      <c r="E72" t="n">
        <v>24.26697834677436</v>
      </c>
      <c r="F72" t="n">
        <v>16.58162479445371</v>
      </c>
      <c r="G72" t="n">
        <v>57.54390798129223</v>
      </c>
      <c r="H72" t="n">
        <v>-7.45289532143344</v>
      </c>
      <c r="I72" t="n">
        <v>13.24510501084628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6.852319912773219</v>
      </c>
      <c r="D73" t="n">
        <v>-3.220261944775171</v>
      </c>
      <c r="E73" t="n">
        <v>24.27585543678894</v>
      </c>
      <c r="F73" t="n">
        <v>19.69877538425162</v>
      </c>
      <c r="G73" t="n">
        <v>63.82849331430593</v>
      </c>
      <c r="H73" t="n">
        <v>-1.966014019161577</v>
      </c>
      <c r="I73" t="n">
        <v>16.97573488150448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37.93989807256806</v>
      </c>
      <c r="C74" t="n">
        <v>5.696670503753887</v>
      </c>
      <c r="D74" t="n">
        <v>-2.119093954764417</v>
      </c>
      <c r="E74" t="n">
        <v>21.95776361735122</v>
      </c>
      <c r="F74" t="n">
        <v>17.78392413878878</v>
      </c>
      <c r="G74" t="n">
        <v>65.37169223083148</v>
      </c>
      <c r="H74" t="n">
        <v>-1.800736561314042</v>
      </c>
      <c r="I74" t="n">
        <v>16.70086751783386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-4.715084988408691</v>
      </c>
      <c r="E75" t="n">
        <v>19.49875136729609</v>
      </c>
      <c r="F75" t="n">
        <v>14.08178703450753</v>
      </c>
      <c r="G75" t="n">
        <v>66.33126238053153</v>
      </c>
      <c r="H75" t="n">
        <v>-3.046486591925646</v>
      </c>
      <c r="I75" t="n">
        <v>17.45171903068241</v>
      </c>
      <c r="J75" t="n">
        <v>-7.322950190673261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1.987610677112994</v>
      </c>
      <c r="D76" t="n">
        <v>-3.923961088417571</v>
      </c>
      <c r="E76" t="n">
        <v>13.85736390064554</v>
      </c>
      <c r="F76" t="n">
        <v>17.3336664428587</v>
      </c>
      <c r="G76" t="n">
        <v>69.69350297985027</v>
      </c>
      <c r="H76" t="n">
        <v>-4.262322003046048</v>
      </c>
      <c r="I76" t="n">
        <v>20.96343254970685</v>
      </c>
      <c r="J76" t="n">
        <v>-5.599966429248237</v>
      </c>
      <c r="K76" t="n">
        <v>-10.89773319774961</v>
      </c>
    </row>
    <row r="77">
      <c r="A77" s="2" t="n">
        <v>45048</v>
      </c>
      <c r="B77" t="n">
        <v>41.61654356004112</v>
      </c>
      <c r="C77" t="n">
        <v>0.1995307853792649</v>
      </c>
      <c r="D77" t="n">
        <v>-1.784020544207787</v>
      </c>
      <c r="E77" t="n">
        <v>21.30982445157368</v>
      </c>
      <c r="F77" t="n">
        <v>18.52628340852909</v>
      </c>
      <c r="G77" t="n">
        <v>73.13396318783157</v>
      </c>
      <c r="H77" t="n">
        <v>-2.166463486970605</v>
      </c>
      <c r="I77" t="n">
        <v>20.96377029918808</v>
      </c>
      <c r="J77" t="n">
        <v>-0.8764835693937378</v>
      </c>
      <c r="K77" t="n">
        <v>-7.710528577056142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-3.02219491267991</v>
      </c>
      <c r="E78" t="n">
        <v>18.31692989788671</v>
      </c>
      <c r="F78" t="n">
        <v>17.52161330037885</v>
      </c>
      <c r="G78" t="n">
        <v>71.74575890915919</v>
      </c>
      <c r="H78" t="n">
        <v>-4.383392945727305</v>
      </c>
      <c r="I78" t="n">
        <v>20.0933064961061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42.17554410157058</v>
      </c>
      <c r="C79" t="n">
        <v>-0.7770699773699263</v>
      </c>
      <c r="D79" t="n">
        <v>-4.374697340961875</v>
      </c>
      <c r="E79" t="n">
        <v>17.60732663519118</v>
      </c>
      <c r="F79" t="n">
        <v>18.68212150717079</v>
      </c>
      <c r="G79" t="n">
        <v>71.68180251448359</v>
      </c>
      <c r="H79" t="n">
        <v>-5.301429103250255</v>
      </c>
      <c r="I79" t="n">
        <v>20.35412635626466</v>
      </c>
      <c r="J79" t="n">
        <v>-2.120045835986983</v>
      </c>
      <c r="K79" t="n">
        <v>-9.436564464066477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-10.92692147271189</v>
      </c>
      <c r="E80" t="n">
        <v>16.64384458816677</v>
      </c>
      <c r="F80" t="n">
        <v>13.28839723754207</v>
      </c>
      <c r="G80" t="n">
        <v>70.96951932021173</v>
      </c>
      <c r="H80" t="n">
        <v>-8.206018936100623</v>
      </c>
      <c r="I80" t="n">
        <v>20.80624885321347</v>
      </c>
      <c r="J80" t="n">
        <v>-3.600670763512759</v>
      </c>
      <c r="K80" t="n">
        <v>-8.805973288586022</v>
      </c>
    </row>
    <row r="81">
      <c r="A81" s="2" t="n">
        <v>45054</v>
      </c>
      <c r="B81" t="n">
        <v>45.09167069344497</v>
      </c>
      <c r="C81" t="n">
        <v>-2.59229573137324</v>
      </c>
      <c r="D81" t="n">
        <v>-6.8252100475658</v>
      </c>
      <c r="E81" t="n">
        <v>20.59050020962001</v>
      </c>
      <c r="F81" t="n">
        <v>14.34988309837557</v>
      </c>
      <c r="G81" t="n">
        <v>73.07362827984375</v>
      </c>
      <c r="H81" t="n">
        <v>2.647185906838634</v>
      </c>
      <c r="I81" t="n">
        <v>21.24633393715409</v>
      </c>
      <c r="J81" t="n">
        <v>-3.46879301074895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-6.184253298319431</v>
      </c>
      <c r="E82" t="n">
        <v>23.24933432407068</v>
      </c>
      <c r="F82" t="n">
        <v>14.55014091742552</v>
      </c>
      <c r="G82" t="n">
        <v>67.6791732663566</v>
      </c>
      <c r="H82" t="n">
        <v>3.608072762059478</v>
      </c>
      <c r="I82" t="n">
        <v>20.45618969224929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1.67488090888801</v>
      </c>
      <c r="D83" t="n">
        <v>-3.520532990837688</v>
      </c>
      <c r="E83" t="n">
        <v>27.38401145683447</v>
      </c>
      <c r="F83" t="n">
        <v>17.98248401385216</v>
      </c>
      <c r="G83" t="n">
        <v>70.49526048499213</v>
      </c>
      <c r="H83" t="n">
        <v>3.606082029939039</v>
      </c>
      <c r="I83" t="n">
        <v>23.24527636151932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4.6636372902086</v>
      </c>
      <c r="D84" t="n">
        <v>-0.7536516390747927</v>
      </c>
      <c r="E84" t="n">
        <v>28.94168504765566</v>
      </c>
      <c r="F84" t="n">
        <v>21.51922219349185</v>
      </c>
      <c r="G84" t="n">
        <v>67.03216296667651</v>
      </c>
      <c r="H84" t="n">
        <v>5.342644940786156</v>
      </c>
      <c r="I84" t="n">
        <v>26.46032940573886</v>
      </c>
      <c r="J84" t="n">
        <v>2.49631628173157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2.426691392253377</v>
      </c>
      <c r="E85" t="n">
        <v>32.15183133107779</v>
      </c>
      <c r="F85" t="n">
        <v>23.96797379786306</v>
      </c>
      <c r="G85" t="n">
        <v>64.17020450916742</v>
      </c>
      <c r="H85" t="n">
        <v>8.48971342028284</v>
      </c>
      <c r="I85" t="n">
        <v>29.64431900189508</v>
      </c>
      <c r="J85" t="n">
        <v>3.971108655569155</v>
      </c>
      <c r="K85" t="n">
        <v>-2.673122158176189</v>
      </c>
    </row>
    <row r="86">
      <c r="A86" s="2" t="n">
        <v>45061</v>
      </c>
      <c r="B86" t="n">
        <v>47.33766070619547</v>
      </c>
      <c r="C86" t="n">
        <v>7.032784836288486</v>
      </c>
      <c r="D86" t="n">
        <v>6.63623716879691</v>
      </c>
      <c r="E86" t="n">
        <v>33.32012661817964</v>
      </c>
      <c r="F86" t="n">
        <v>27.73844110764128</v>
      </c>
      <c r="G86" t="n">
        <v>69.39050184317699</v>
      </c>
      <c r="H86" t="n">
        <v>10.68885696828588</v>
      </c>
      <c r="I86" t="n">
        <v>33.45573370463853</v>
      </c>
      <c r="J86" t="n">
        <v>4.610669139096046</v>
      </c>
      <c r="K86" t="n">
        <v>0.6181994646413447</v>
      </c>
    </row>
    <row r="87">
      <c r="A87" s="2" t="n">
        <v>45062</v>
      </c>
      <c r="B87" t="n">
        <v>46.82397384369297</v>
      </c>
      <c r="C87" t="n">
        <v>5.639362980385898</v>
      </c>
      <c r="D87" t="n">
        <v>6.598642061491677</v>
      </c>
      <c r="E87" t="n">
        <v>31.23945251107918</v>
      </c>
      <c r="F87" t="n">
        <v>24.63942657793503</v>
      </c>
      <c r="G87" t="n">
        <v>69.93409281560545</v>
      </c>
      <c r="H87" t="n">
        <v>7.760162466427323</v>
      </c>
      <c r="I87" t="n">
        <v>33.28654861599419</v>
      </c>
      <c r="J87" t="n">
        <v>6.262366212887716</v>
      </c>
      <c r="K87" t="n">
        <v>-0.5514926538485065</v>
      </c>
    </row>
    <row r="88">
      <c r="A88" s="2" t="n">
        <v>45063</v>
      </c>
      <c r="B88" t="n">
        <v>47.01847162818744</v>
      </c>
      <c r="C88" t="n">
        <v>6.72826758900118</v>
      </c>
      <c r="D88" t="n">
        <v>4.288691962708779</v>
      </c>
      <c r="E88" t="n">
        <v>30.4322664683639</v>
      </c>
      <c r="F88" t="n">
        <v>24.94881667378957</v>
      </c>
      <c r="G88" t="n">
        <v>74.14597011239607</v>
      </c>
      <c r="H88" t="n">
        <v>5.954271666896171</v>
      </c>
      <c r="I88" t="n">
        <v>33.05945812905744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46.81092716582884</v>
      </c>
      <c r="C89" t="n">
        <v>5.655174353853099</v>
      </c>
      <c r="D89" t="n">
        <v>6.018506876727026</v>
      </c>
      <c r="E89" t="n">
        <v>30.80065812104591</v>
      </c>
      <c r="F89" t="n">
        <v>24.76777918031501</v>
      </c>
      <c r="G89" t="n">
        <v>72.78722006534268</v>
      </c>
      <c r="H89" t="n">
        <v>7.493645455730968</v>
      </c>
      <c r="I89" t="n">
        <v>35.12839808959627</v>
      </c>
      <c r="J89" t="n">
        <v>6.019333456878972</v>
      </c>
      <c r="K89" t="n">
        <v>0.6694271528380646</v>
      </c>
    </row>
    <row r="90">
      <c r="A90" s="2" t="n">
        <v>45065</v>
      </c>
      <c r="B90" t="n">
        <v>42.01463590361916</v>
      </c>
      <c r="C90" t="n">
        <v>2.838381674097912</v>
      </c>
      <c r="D90" t="n">
        <v>4.623123070734736</v>
      </c>
      <c r="E90" t="n">
        <v>26.66205158063875</v>
      </c>
      <c r="F90" t="n">
        <v>22.26654795368457</v>
      </c>
      <c r="G90" t="n">
        <v>69.0390787431475</v>
      </c>
      <c r="H90" t="n">
        <v>6.092511547231472</v>
      </c>
      <c r="I90" t="n">
        <v>33.68627109809956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41.70961998031957</v>
      </c>
      <c r="C91" t="n">
        <v>4.444002209822773</v>
      </c>
      <c r="D91" t="n">
        <v>6.105481995722983</v>
      </c>
      <c r="E91" t="n">
        <v>27.53494931974929</v>
      </c>
      <c r="F91" t="n">
        <v>20.83658590540896</v>
      </c>
      <c r="G91" t="n">
        <v>74.04048392553959</v>
      </c>
      <c r="H91" t="n">
        <v>7.961328613135676</v>
      </c>
      <c r="I91" t="n">
        <v>33.98604029254157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5.741709566619835</v>
      </c>
      <c r="E92" t="n">
        <v>23.92629240106072</v>
      </c>
      <c r="F92" t="n">
        <v>18.8995706837128</v>
      </c>
      <c r="G92" t="n">
        <v>68.80163280340241</v>
      </c>
      <c r="H92" t="n">
        <v>5.700513171516719</v>
      </c>
      <c r="I92" t="n">
        <v>32.56365630914257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37.77580375830703</v>
      </c>
      <c r="C93" t="n">
        <v>1.667074903003707</v>
      </c>
      <c r="D93" t="n">
        <v>4.280815636614643</v>
      </c>
      <c r="E93" t="n">
        <v>23.16352570133955</v>
      </c>
      <c r="F93" t="n">
        <v>15.90024050607328</v>
      </c>
      <c r="G93" t="n">
        <v>69.17053459515863</v>
      </c>
      <c r="H93" t="n">
        <v>2.283966926440995</v>
      </c>
      <c r="I93" t="n">
        <v>32.25691923590692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41.70258190235987</v>
      </c>
      <c r="C94" t="n">
        <v>3.522463449766833</v>
      </c>
      <c r="D94" t="n">
        <v>8.739263655704521</v>
      </c>
      <c r="E94" t="n">
        <v>29.38661624172443</v>
      </c>
      <c r="F94" t="n">
        <v>16.48058719009882</v>
      </c>
      <c r="G94" t="n">
        <v>66.62869657452191</v>
      </c>
      <c r="H94" t="n">
        <v>4.444577004495964</v>
      </c>
      <c r="I94" t="n">
        <v>34.89834324837966</v>
      </c>
      <c r="J94" t="n">
        <v>10.22533080645229</v>
      </c>
      <c r="K94" t="n">
        <v>5.717507442381331</v>
      </c>
    </row>
    <row r="95">
      <c r="A95" s="2" t="n">
        <v>45072</v>
      </c>
      <c r="B95" t="n">
        <v>37.83476298409847</v>
      </c>
      <c r="C95" t="n">
        <v>3.313545807754514</v>
      </c>
      <c r="D95" t="n">
        <v>8.705182805617785</v>
      </c>
      <c r="E95" t="n">
        <v>38.4427627078078</v>
      </c>
      <c r="F95" t="n">
        <v>15.81165235110307</v>
      </c>
      <c r="G95" t="n">
        <v>64.95103446187652</v>
      </c>
      <c r="H95" t="n">
        <v>3.875123778270195</v>
      </c>
      <c r="I95" t="n">
        <v>29.39688699311598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9.31779981816636</v>
      </c>
      <c r="E96" t="n">
        <v>39.17349791803044</v>
      </c>
      <c r="F96" t="n">
        <v>13.10357074827111</v>
      </c>
      <c r="G96" t="n">
        <v>70.3421856106836</v>
      </c>
      <c r="H96" t="n">
        <v>3.278943987670102</v>
      </c>
      <c r="I96" t="n">
        <v>29.26817250952261</v>
      </c>
      <c r="J96" t="n">
        <v>10.90434985020132</v>
      </c>
      <c r="K96" t="n">
        <v>10.55752916124959</v>
      </c>
    </row>
    <row r="97">
      <c r="A97" s="2" t="n">
        <v>45076</v>
      </c>
      <c r="B97" t="n">
        <v>36.34823921046441</v>
      </c>
      <c r="C97" t="n">
        <v>5.064142437421215</v>
      </c>
      <c r="D97" t="n">
        <v>10.5328113846592</v>
      </c>
      <c r="E97" t="n">
        <v>37.25013346287029</v>
      </c>
      <c r="F97" t="n">
        <v>16.81364927432947</v>
      </c>
      <c r="G97" t="n">
        <v>76.82986764447979</v>
      </c>
      <c r="H97" t="n">
        <v>3.36851786968313</v>
      </c>
      <c r="I97" t="n">
        <v>26.90637110440308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37.02841809793993</v>
      </c>
      <c r="C98" t="n">
        <v>3.752554411881848</v>
      </c>
      <c r="D98" t="n">
        <v>13.37683940302992</v>
      </c>
      <c r="E98" t="n">
        <v>40.20667988137239</v>
      </c>
      <c r="F98" t="n">
        <v>17.85609729956366</v>
      </c>
      <c r="G98" t="n">
        <v>73.91261020324407</v>
      </c>
      <c r="H98" t="n">
        <v>5.015803235828864</v>
      </c>
      <c r="I98" t="n">
        <v>26.7737351985029</v>
      </c>
      <c r="J98" t="n">
        <v>13.62081131379627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12.90671880545804</v>
      </c>
      <c r="E99" t="n">
        <v>35.16250757393833</v>
      </c>
      <c r="F99" t="n">
        <v>20.16407118246566</v>
      </c>
      <c r="G99" t="n">
        <v>71.33260850531373</v>
      </c>
      <c r="H99" t="n">
        <v>5.883710883385063</v>
      </c>
      <c r="I99" t="n">
        <v>25.27780860904623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3.545376012614998</v>
      </c>
      <c r="D100" t="n">
        <v>13.00155182493716</v>
      </c>
      <c r="E100" t="n">
        <v>35.30799244201588</v>
      </c>
      <c r="F100" t="n">
        <v>18.38471354127043</v>
      </c>
      <c r="G100" t="n">
        <v>71.16980447374782</v>
      </c>
      <c r="H100" t="n">
        <v>5.385000025536724</v>
      </c>
      <c r="I100" t="n">
        <v>26.34571237058621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2.349713332866643</v>
      </c>
      <c r="D101" t="n">
        <v>9.275130743461691</v>
      </c>
      <c r="E101" t="n">
        <v>32.10294670827176</v>
      </c>
      <c r="F101" t="n">
        <v>16.55628281069428</v>
      </c>
      <c r="G101" t="n">
        <v>70.20305164891447</v>
      </c>
      <c r="H101" t="n">
        <v>3.034364487641628</v>
      </c>
      <c r="I101" t="n">
        <v>24.66369846483356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1.969812053561393</v>
      </c>
      <c r="D102" t="n">
        <v>6.477489285168203</v>
      </c>
      <c r="E102" t="n">
        <v>37.5773886524541</v>
      </c>
      <c r="F102" t="n">
        <v>16.14261739155076</v>
      </c>
      <c r="G102" t="n">
        <v>70.02240630286994</v>
      </c>
      <c r="H102" t="n">
        <v>2.62713333989093</v>
      </c>
      <c r="I102" t="n">
        <v>24.0364753746489</v>
      </c>
      <c r="J102" t="n">
        <v>6.229464024273779</v>
      </c>
      <c r="K102" t="n">
        <v>7.116364626032801</v>
      </c>
    </row>
    <row r="103">
      <c r="A103" s="2" t="n">
        <v>45084</v>
      </c>
      <c r="B103" t="n">
        <v>42.56453447276228</v>
      </c>
      <c r="C103" t="n">
        <v>3.24625863913266</v>
      </c>
      <c r="D103" t="n">
        <v>8.530985066512265</v>
      </c>
      <c r="E103" t="n">
        <v>39.11595339123126</v>
      </c>
      <c r="F103" t="n">
        <v>19.4986459759239</v>
      </c>
      <c r="G103" t="n">
        <v>69.71152268125846</v>
      </c>
      <c r="H103" t="n">
        <v>6.637889044200995</v>
      </c>
      <c r="I103" t="n">
        <v>31.15721286960127</v>
      </c>
      <c r="J103" t="n">
        <v>10.1911228377912</v>
      </c>
      <c r="K103" t="n">
        <v>9.226456862290089</v>
      </c>
    </row>
    <row r="104">
      <c r="A104" s="2" t="n">
        <v>45085</v>
      </c>
      <c r="B104" t="n">
        <v>41.01467316043185</v>
      </c>
      <c r="C104" t="n">
        <v>4.471859156733737</v>
      </c>
      <c r="D104" t="n">
        <v>6.816380540737588</v>
      </c>
      <c r="E104" t="n">
        <v>37.55688376826252</v>
      </c>
      <c r="F104" t="n">
        <v>19.12202243068244</v>
      </c>
      <c r="G104" t="n">
        <v>68.28868351447733</v>
      </c>
      <c r="H104" t="n">
        <v>6.305010548396117</v>
      </c>
      <c r="I104" t="n">
        <v>28.7371416867841</v>
      </c>
      <c r="J104" t="n">
        <v>8.455270542497839</v>
      </c>
      <c r="K104" t="n">
        <v>5.684288197348675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8.004870316052081</v>
      </c>
      <c r="E105" t="n">
        <v>35.63240595028143</v>
      </c>
      <c r="F105" t="n">
        <v>16.81402809521637</v>
      </c>
      <c r="G105" t="n">
        <v>67.08655261626508</v>
      </c>
      <c r="H105" t="n">
        <v>4.787823801804292</v>
      </c>
      <c r="I105" t="n">
        <v>29.96332956625918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9.865326786596196</v>
      </c>
      <c r="E106" t="n">
        <v>37.3544610748884</v>
      </c>
      <c r="F106" t="n">
        <v>17.72335787098995</v>
      </c>
      <c r="G106" t="n">
        <v>65.24244533539603</v>
      </c>
      <c r="H106" t="n">
        <v>5.875506766809968</v>
      </c>
      <c r="I106" t="n">
        <v>32.57875468163458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12.85569334553216</v>
      </c>
      <c r="E107" t="n">
        <v>40.76422248252249</v>
      </c>
      <c r="F107" t="n">
        <v>22.88107255994223</v>
      </c>
      <c r="G107" t="n">
        <v>68.99143931510203</v>
      </c>
      <c r="H107" t="n">
        <v>8.673142785625366</v>
      </c>
      <c r="I107" t="n">
        <v>35.78488423938965</v>
      </c>
      <c r="J107" t="n">
        <v>10.41556870438376</v>
      </c>
      <c r="K107" t="n">
        <v>13.08697281927975</v>
      </c>
    </row>
    <row r="108">
      <c r="A108" s="2" t="n">
        <v>45091</v>
      </c>
      <c r="B108" t="n">
        <v>52.10698075102651</v>
      </c>
      <c r="C108" t="n">
        <v>11.36133129371415</v>
      </c>
      <c r="D108" t="n">
        <v>14.71441974243934</v>
      </c>
      <c r="E108" t="n">
        <v>42.96219950751399</v>
      </c>
      <c r="F108" t="n">
        <v>24.75114256078756</v>
      </c>
      <c r="G108" t="n">
        <v>72.42716486306952</v>
      </c>
      <c r="H108" t="n">
        <v>10.78555155182059</v>
      </c>
      <c r="I108" t="n">
        <v>37.4004427218748</v>
      </c>
      <c r="J108" t="n">
        <v>16.06810076918863</v>
      </c>
      <c r="K108" t="n">
        <v>16.39557427153333</v>
      </c>
    </row>
    <row r="109">
      <c r="A109" s="2" t="n">
        <v>45092</v>
      </c>
      <c r="B109" t="n">
        <v>53.79936778059018</v>
      </c>
      <c r="C109" t="n">
        <v>11.03155123907726</v>
      </c>
      <c r="D109" t="n">
        <v>15.41636252372218</v>
      </c>
      <c r="E109" t="n">
        <v>41.25433959607343</v>
      </c>
      <c r="F109" t="n">
        <v>24.29601424437993</v>
      </c>
      <c r="G109" t="n">
        <v>71.93037117774365</v>
      </c>
      <c r="H109" t="n">
        <v>10.81119168293374</v>
      </c>
      <c r="I109" t="n">
        <v>38.46827813074836</v>
      </c>
      <c r="J109" t="n">
        <v>15.90680163975571</v>
      </c>
      <c r="K109" t="n">
        <v>13.9867872737977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14.73109531780801</v>
      </c>
      <c r="E110" t="n">
        <v>42.67617988163573</v>
      </c>
      <c r="F110" t="n">
        <v>25.36969072833379</v>
      </c>
      <c r="G110" t="n">
        <v>74.29930377438654</v>
      </c>
      <c r="H110" t="n">
        <v>12.29696968516185</v>
      </c>
      <c r="I110" t="n">
        <v>38.42671582534527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15.40185541853647</v>
      </c>
      <c r="E111" t="n">
        <v>44.48733126315059</v>
      </c>
      <c r="F111" t="n">
        <v>25.0562036704052</v>
      </c>
      <c r="G111" t="n">
        <v>78.11795446489289</v>
      </c>
      <c r="H111" t="n">
        <v>7.927423087517704</v>
      </c>
      <c r="I111" t="n">
        <v>36.73147172893169</v>
      </c>
      <c r="J111" t="n">
        <v>17.71370618380366</v>
      </c>
      <c r="K111" t="n">
        <v>15.23328080122535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16.5031726569725</v>
      </c>
      <c r="E112" t="n">
        <v>45.42124871009487</v>
      </c>
      <c r="F112" t="n">
        <v>26.21089719406304</v>
      </c>
      <c r="G112" t="n">
        <v>77.28757123736433</v>
      </c>
      <c r="H112" t="n">
        <v>8.235175301392616</v>
      </c>
      <c r="I112" t="n">
        <v>37.55662893610872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15.33374015561766</v>
      </c>
      <c r="E113" t="n">
        <v>43.3809638021776</v>
      </c>
      <c r="F113" t="n">
        <v>26.55500329796461</v>
      </c>
      <c r="G113" t="n">
        <v>76.37901629125021</v>
      </c>
      <c r="H113" t="n">
        <v>7.721413307691294</v>
      </c>
      <c r="I113" t="n">
        <v>37.73795132648807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14.26754234017356</v>
      </c>
      <c r="E114" t="n">
        <v>40.30192234359929</v>
      </c>
      <c r="F114" t="n">
        <v>25.4942186856854</v>
      </c>
      <c r="G114" t="n">
        <v>78.44489264475141</v>
      </c>
      <c r="H114" t="n">
        <v>9.1175853662254</v>
      </c>
      <c r="I114" t="n">
        <v>35.00359005749236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54.35424969530678</v>
      </c>
      <c r="C115" t="n">
        <v>13.0061691486979</v>
      </c>
      <c r="D115" t="n">
        <v>17.3372355813626</v>
      </c>
      <c r="E115" t="n">
        <v>42.8305422148422</v>
      </c>
      <c r="F115" t="n">
        <v>27.03655565207652</v>
      </c>
      <c r="G115" t="n">
        <v>75.53823070152328</v>
      </c>
      <c r="H115" t="n">
        <v>12.65113023124915</v>
      </c>
      <c r="I115" t="n">
        <v>36.90632852287528</v>
      </c>
      <c r="J115" t="n">
        <v>19.43909417582341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14.95916160172095</v>
      </c>
      <c r="D116" t="n">
        <v>14.79118580479968</v>
      </c>
      <c r="E116" t="n">
        <v>36.00791255989784</v>
      </c>
      <c r="F116" t="n">
        <v>22.57846834567523</v>
      </c>
      <c r="G116" t="n">
        <v>75.38027801329777</v>
      </c>
      <c r="H116" t="n">
        <v>10.02110573077917</v>
      </c>
      <c r="I116" t="n">
        <v>34.84615446534476</v>
      </c>
      <c r="J116" t="n">
        <v>21.63274958546997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13.8434480915546</v>
      </c>
      <c r="E117" t="n">
        <v>36.13516747147787</v>
      </c>
      <c r="F117" t="n">
        <v>22.03806587776849</v>
      </c>
      <c r="G117" t="n">
        <v>71.38044503856844</v>
      </c>
      <c r="H117" t="n">
        <v>10.05230848960441</v>
      </c>
      <c r="I117" t="n">
        <v>34.84724471462823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49.18526595573807</v>
      </c>
      <c r="C118" t="n">
        <v>16.16645628860105</v>
      </c>
      <c r="D118" t="n">
        <v>16.13722983924058</v>
      </c>
      <c r="E118" t="n">
        <v>40.29262871751287</v>
      </c>
      <c r="F118" t="n">
        <v>22.61333574034046</v>
      </c>
      <c r="G118" t="n">
        <v>76.01680135675413</v>
      </c>
      <c r="H118" t="n">
        <v>9.683191057597007</v>
      </c>
      <c r="I118" t="n">
        <v>37.07194554053639</v>
      </c>
      <c r="J118" t="n">
        <v>21.90445650863706</v>
      </c>
      <c r="K118" t="n">
        <v>21.9958733245398</v>
      </c>
    </row>
    <row r="119">
      <c r="A119" s="2" t="n">
        <v>45107</v>
      </c>
      <c r="B119" t="n">
        <v>49.81018170378715</v>
      </c>
      <c r="C119" t="n">
        <v>15.60090560942413</v>
      </c>
      <c r="D119" t="n">
        <v>14.48204640050148</v>
      </c>
      <c r="E119" t="n">
        <v>39.51989942376819</v>
      </c>
      <c r="F119" t="n">
        <v>20.66672854053102</v>
      </c>
      <c r="G119" t="n">
        <v>76.76486770098165</v>
      </c>
      <c r="H119" t="n">
        <v>12.46069595974375</v>
      </c>
      <c r="I119" t="n">
        <v>36.34228296412252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14.328690456167</v>
      </c>
      <c r="D120" t="n">
        <v>15.29043915592061</v>
      </c>
      <c r="E120" t="n">
        <v>33.52841295463465</v>
      </c>
      <c r="F120" t="n">
        <v>18.98872448914531</v>
      </c>
      <c r="G120" t="n">
        <v>81.08619725059218</v>
      </c>
      <c r="H120" t="n">
        <v>11.58928548921325</v>
      </c>
      <c r="I120" t="n">
        <v>32.7861646652655</v>
      </c>
      <c r="J120" t="n">
        <v>19.09248146755238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13.45133864043442</v>
      </c>
      <c r="E121" t="n">
        <v>33.19538371967823</v>
      </c>
      <c r="F121" t="n">
        <v>18.08398805350917</v>
      </c>
      <c r="G121" t="n">
        <v>79.52925214257347</v>
      </c>
      <c r="H121" t="n">
        <v>10.05219302140339</v>
      </c>
      <c r="I121" t="n">
        <v>31.76821473282485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16.77177671318737</v>
      </c>
      <c r="E122" t="n">
        <v>38.13754734852317</v>
      </c>
      <c r="F122" t="n">
        <v>20.68254931017424</v>
      </c>
      <c r="G122" t="n">
        <v>81.61940168528005</v>
      </c>
      <c r="H122" t="n">
        <v>11.22219032464711</v>
      </c>
      <c r="I122" t="n">
        <v>33.02499429592582</v>
      </c>
      <c r="J122" t="n">
        <v>16.04716259540741</v>
      </c>
      <c r="K122" t="n">
        <v>20.41818792659695</v>
      </c>
    </row>
    <row r="123">
      <c r="A123" s="2" t="n">
        <v>45113</v>
      </c>
      <c r="B123" t="n">
        <v>54.58349650051586</v>
      </c>
      <c r="C123" t="n">
        <v>22.18126226316848</v>
      </c>
      <c r="D123" t="n">
        <v>19.2106104627372</v>
      </c>
      <c r="E123" t="n">
        <v>40.81364392887978</v>
      </c>
      <c r="F123" t="n">
        <v>25.28903232762443</v>
      </c>
      <c r="G123" t="n">
        <v>79.70635252446579</v>
      </c>
      <c r="H123" t="n">
        <v>11.9132616290827</v>
      </c>
      <c r="I123" t="n">
        <v>33.45454335912292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48.31417590155039</v>
      </c>
      <c r="C124" t="n">
        <v>21.81221500913235</v>
      </c>
      <c r="D124" t="n">
        <v>16.45307427685449</v>
      </c>
      <c r="E124" t="n">
        <v>40.26797183556128</v>
      </c>
      <c r="F124" t="n">
        <v>22.76458091643494</v>
      </c>
      <c r="G124" t="n">
        <v>77.97791958642082</v>
      </c>
      <c r="H124" t="n">
        <v>9.172787058813526</v>
      </c>
      <c r="I124" t="n">
        <v>32.55811795574664</v>
      </c>
      <c r="J124" t="n">
        <v>19.24766949582266</v>
      </c>
      <c r="K124" t="n">
        <v>20.38831106620149</v>
      </c>
    </row>
    <row r="125">
      <c r="A125" s="2" t="n">
        <v>45117</v>
      </c>
      <c r="B125" t="n">
        <v>42.7908747594397</v>
      </c>
      <c r="C125" t="n">
        <v>20.2777162597155</v>
      </c>
      <c r="D125" t="n">
        <v>13.06674631729556</v>
      </c>
      <c r="E125" t="n">
        <v>34.97760258769596</v>
      </c>
      <c r="F125" t="n">
        <v>18.13334602185528</v>
      </c>
      <c r="G125" t="n">
        <v>70.25482254431171</v>
      </c>
      <c r="H125" t="n">
        <v>8.281290253341588</v>
      </c>
      <c r="I125" t="n">
        <v>28.28499564678928</v>
      </c>
      <c r="J125" t="n">
        <v>15.99239668992347</v>
      </c>
      <c r="K125" t="n">
        <v>15.98632540867337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11.82614962142685</v>
      </c>
      <c r="E126" t="n">
        <v>30.61686148171034</v>
      </c>
      <c r="F126" t="n">
        <v>14.70966912571077</v>
      </c>
      <c r="G126" t="n">
        <v>68.45016144000039</v>
      </c>
      <c r="H126" t="n">
        <v>7.381004359751087</v>
      </c>
      <c r="I126" t="n">
        <v>28.3911948944972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10.95789976382317</v>
      </c>
      <c r="E127" t="n">
        <v>28.36887733465117</v>
      </c>
      <c r="F127" t="n">
        <v>12.99490180118008</v>
      </c>
      <c r="G127" t="n">
        <v>71.07794038606283</v>
      </c>
      <c r="H127" t="n">
        <v>10.23350849009834</v>
      </c>
      <c r="I127" t="n">
        <v>29.62718612191921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35.15787289397579</v>
      </c>
      <c r="C128" t="n">
        <v>17.98233130115714</v>
      </c>
      <c r="D128" t="n">
        <v>7.394864624797726</v>
      </c>
      <c r="E128" t="n">
        <v>19.73404757909563</v>
      </c>
      <c r="F128" t="n">
        <v>7.842583259837888</v>
      </c>
      <c r="G128" t="n">
        <v>69.55090054375923</v>
      </c>
      <c r="H128" t="n">
        <v>7.925484678731753</v>
      </c>
      <c r="I128" t="n">
        <v>25.46606778834648</v>
      </c>
      <c r="J128" t="n">
        <v>12.86758703477351</v>
      </c>
      <c r="K128" t="n">
        <v>14.17809674520774</v>
      </c>
    </row>
    <row r="129">
      <c r="A129" s="2" t="n">
        <v>45121</v>
      </c>
      <c r="B129" t="n">
        <v>37.03070792754435</v>
      </c>
      <c r="C129" t="n">
        <v>19.83338544960676</v>
      </c>
      <c r="D129" t="n">
        <v>8.910398074964032</v>
      </c>
      <c r="E129" t="n">
        <v>24.29253696445901</v>
      </c>
      <c r="F129" t="n">
        <v>9.863546393589729</v>
      </c>
      <c r="G129" t="n">
        <v>68.33228777204579</v>
      </c>
      <c r="H129" t="n">
        <v>9.086130447296782</v>
      </c>
      <c r="I129" t="n">
        <v>28.49418141249178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8.051649320298049</v>
      </c>
      <c r="E130" t="n">
        <v>24.79861737187301</v>
      </c>
      <c r="F130" t="n">
        <v>9.007024536342033</v>
      </c>
      <c r="G130" t="n">
        <v>67.50535527641294</v>
      </c>
      <c r="H130" t="n">
        <v>6.495102552646648</v>
      </c>
      <c r="I130" t="n">
        <v>26.63050408083389</v>
      </c>
      <c r="J130" t="n">
        <v>13.19492492940308</v>
      </c>
      <c r="K130" t="n">
        <v>19.54425335551051</v>
      </c>
    </row>
    <row r="131">
      <c r="A131" s="2" t="n">
        <v>45125</v>
      </c>
      <c r="B131" t="n">
        <v>35.71634688541732</v>
      </c>
      <c r="C131" t="n">
        <v>20.69950260167985</v>
      </c>
      <c r="D131" t="n">
        <v>6.782874903147307</v>
      </c>
      <c r="E131" t="n">
        <v>21.29798795762092</v>
      </c>
      <c r="F131" t="n">
        <v>9.32540340803949</v>
      </c>
      <c r="G131" t="n">
        <v>66.45097002119309</v>
      </c>
      <c r="H131" t="n">
        <v>5.448375485385282</v>
      </c>
      <c r="I131" t="n">
        <v>25.63759460461586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38.31050545879924</v>
      </c>
      <c r="C132" t="n">
        <v>21.88639894454467</v>
      </c>
      <c r="D132" t="n">
        <v>6.710992258691495</v>
      </c>
      <c r="E132" t="n">
        <v>21.88686158712716</v>
      </c>
      <c r="F132" t="n">
        <v>10.69344805666546</v>
      </c>
      <c r="G132" t="n">
        <v>70.01345058800801</v>
      </c>
      <c r="H132" t="n">
        <v>7.33416962169724</v>
      </c>
      <c r="I132" t="n">
        <v>27.96050718131273</v>
      </c>
      <c r="J132" t="n">
        <v>14.98467187090782</v>
      </c>
      <c r="K132" t="n">
        <v>19.65615163078333</v>
      </c>
    </row>
    <row r="133">
      <c r="A133" s="2" t="n">
        <v>45127</v>
      </c>
      <c r="B133" t="n">
        <v>37.92751584101553</v>
      </c>
      <c r="C133" t="n">
        <v>20.57579456513983</v>
      </c>
      <c r="D133" t="n">
        <v>7.080114090952927</v>
      </c>
      <c r="E133" t="n">
        <v>21.53581220962635</v>
      </c>
      <c r="F133" t="n">
        <v>9.843453874123309</v>
      </c>
      <c r="G133" t="n">
        <v>73.93336139140388</v>
      </c>
      <c r="H133" t="n">
        <v>8.31998678326924</v>
      </c>
      <c r="I133" t="n">
        <v>27.4587344761414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36.01826836114326</v>
      </c>
      <c r="C134" t="n">
        <v>19.94015796762136</v>
      </c>
      <c r="D134" t="n">
        <v>4.35294765181875</v>
      </c>
      <c r="E134" t="n">
        <v>20.70031936930929</v>
      </c>
      <c r="F134" t="n">
        <v>5.808406180434944</v>
      </c>
      <c r="G134" t="n">
        <v>75.23958202395322</v>
      </c>
      <c r="H134" t="n">
        <v>7.142240555519153</v>
      </c>
      <c r="I134" t="n">
        <v>26.53007035840091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23.22289528096848</v>
      </c>
      <c r="D135" t="n">
        <v>4.542731203635042</v>
      </c>
      <c r="E135" t="n">
        <v>18.5541171028158</v>
      </c>
      <c r="F135" t="n">
        <v>1.95744573073473</v>
      </c>
      <c r="G135" t="n">
        <v>66.86607818880913</v>
      </c>
      <c r="H135" t="n">
        <v>6.663978809377746</v>
      </c>
      <c r="I135" t="n">
        <v>22.90365506788527</v>
      </c>
      <c r="J135" t="n">
        <v>10.36371168470003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20.46448361069997</v>
      </c>
      <c r="F136" t="n">
        <v>2.075463305436887</v>
      </c>
      <c r="G136" t="n">
        <v>62.69233529089875</v>
      </c>
      <c r="H136" t="n">
        <v>7.392497901697692</v>
      </c>
      <c r="I136" t="n">
        <v>23.61152905409818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6.123691809867737</v>
      </c>
      <c r="E137" t="n">
        <v>19.93878159797096</v>
      </c>
      <c r="F137" t="n">
        <v>2.099864161107501</v>
      </c>
      <c r="G137" t="n">
        <v>66.58879087804786</v>
      </c>
      <c r="H137" t="n">
        <v>5.927404617560628</v>
      </c>
      <c r="I137" t="n">
        <v>25.42612958590029</v>
      </c>
      <c r="J137" t="n">
        <v>12.21310252488297</v>
      </c>
      <c r="K137" t="n">
        <v>19.76870560838702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4.232841762610073</v>
      </c>
      <c r="E138" t="n">
        <v>17.91070291041603</v>
      </c>
      <c r="F138" t="n">
        <v>0.1428963215074575</v>
      </c>
      <c r="G138" t="n">
        <v>62.06847759488974</v>
      </c>
      <c r="H138" t="n">
        <v>8.94905818875722</v>
      </c>
      <c r="I138" t="n">
        <v>21.23596479344092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29.35860342597962</v>
      </c>
      <c r="C139" t="n">
        <v>30.68223911111694</v>
      </c>
      <c r="D139" t="n">
        <v>2.637974158849854</v>
      </c>
      <c r="E139" t="n">
        <v>18.15123707870281</v>
      </c>
      <c r="F139" t="n">
        <v>0.6037653468972115</v>
      </c>
      <c r="G139" t="n">
        <v>62.51764062312575</v>
      </c>
      <c r="H139" t="n">
        <v>10.22368386391896</v>
      </c>
      <c r="I139" t="n">
        <v>20.63691357268562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0.7950517520954659</v>
      </c>
      <c r="E140" t="n">
        <v>17.27514416726312</v>
      </c>
      <c r="F140" t="n">
        <v>-1.573993415981745</v>
      </c>
      <c r="G140" t="n">
        <v>61.02602546365332</v>
      </c>
      <c r="H140" t="n">
        <v>6.481751793170121</v>
      </c>
      <c r="I140" t="n">
        <v>20.07575558974752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1.068677922818839</v>
      </c>
      <c r="E141" t="n">
        <v>17.46864274388667</v>
      </c>
      <c r="F141" t="n">
        <v>-1.311478360157137</v>
      </c>
      <c r="G141" t="n">
        <v>60.42124578982451</v>
      </c>
      <c r="H141" t="n">
        <v>7.838515830991022</v>
      </c>
      <c r="I141" t="n">
        <v>21.77481541968629</v>
      </c>
      <c r="J141" t="n">
        <v>7.192441865642585</v>
      </c>
      <c r="K141" t="n">
        <v>17.62497575316196</v>
      </c>
    </row>
    <row r="142">
      <c r="A142" s="2" t="n">
        <v>45140</v>
      </c>
      <c r="B142" t="n">
        <v>28.49274398880395</v>
      </c>
      <c r="C142" t="n">
        <v>33.19774731193976</v>
      </c>
      <c r="D142" t="n">
        <v>2.255404724140342</v>
      </c>
      <c r="E142" t="n">
        <v>21.00391536002808</v>
      </c>
      <c r="F142" t="n">
        <v>2.363807414067165</v>
      </c>
      <c r="G142" t="n">
        <v>58.09029273840036</v>
      </c>
      <c r="H142" t="n">
        <v>11.8136539240195</v>
      </c>
      <c r="I142" t="n">
        <v>24.98308584405655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-1.339795177665803</v>
      </c>
      <c r="E143" t="n">
        <v>19.87476403233213</v>
      </c>
      <c r="F143" t="n">
        <v>0.2883700043990967</v>
      </c>
      <c r="G143" t="n">
        <v>55.82287219067641</v>
      </c>
      <c r="H143" t="n">
        <v>12.14329827245522</v>
      </c>
      <c r="I143" t="n">
        <v>22.54828882952784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26.13934915876463</v>
      </c>
      <c r="C144" t="n">
        <v>31.97224779856538</v>
      </c>
      <c r="D144" t="n">
        <v>0.3889796216164587</v>
      </c>
      <c r="E144" t="n">
        <v>19.4377771796199</v>
      </c>
      <c r="F144" t="n">
        <v>-1.377194983033225</v>
      </c>
      <c r="G144" t="n">
        <v>55.8056091348416</v>
      </c>
      <c r="H144" t="n">
        <v>13.00734736439095</v>
      </c>
      <c r="I144" t="n">
        <v>18.77757412175707</v>
      </c>
      <c r="J144" t="n">
        <v>4.620965898718765</v>
      </c>
      <c r="K144" t="n">
        <v>28.86058805747185</v>
      </c>
    </row>
    <row r="145">
      <c r="A145" s="2" t="n">
        <v>45145</v>
      </c>
      <c r="B145" t="n">
        <v>21.51688414662014</v>
      </c>
      <c r="C145" t="n">
        <v>28.80722722234235</v>
      </c>
      <c r="D145" t="n">
        <v>-2.330511902166421</v>
      </c>
      <c r="E145" t="n">
        <v>20.72619423561424</v>
      </c>
      <c r="F145" t="n">
        <v>-1.131337178521785</v>
      </c>
      <c r="G145" t="n">
        <v>55.99415977375006</v>
      </c>
      <c r="H145" t="n">
        <v>12.16587749077016</v>
      </c>
      <c r="I145" t="n">
        <v>17.28899380237681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-2.279469522420319</v>
      </c>
      <c r="E146" t="n">
        <v>17.20075113694806</v>
      </c>
      <c r="F146" t="n">
        <v>0.4304790018446969</v>
      </c>
      <c r="G146" t="n">
        <v>52.87485040588669</v>
      </c>
      <c r="H146" t="n">
        <v>11.35204099572185</v>
      </c>
      <c r="I146" t="n">
        <v>16.7139950450045</v>
      </c>
      <c r="J146" t="n">
        <v>5.617103228253795</v>
      </c>
      <c r="K146" t="n">
        <v>28.5003082472526</v>
      </c>
    </row>
    <row r="147">
      <c r="A147" s="2" t="n">
        <v>45147</v>
      </c>
      <c r="B147" t="n">
        <v>23.53750238450791</v>
      </c>
      <c r="C147" t="n">
        <v>27.22300568750615</v>
      </c>
      <c r="D147" t="n">
        <v>-0.1469547494098555</v>
      </c>
      <c r="E147" t="n">
        <v>17.7960076589871</v>
      </c>
      <c r="F147" t="n">
        <v>-1.705397944934062</v>
      </c>
      <c r="G147" t="n">
        <v>53.77876295025648</v>
      </c>
      <c r="H147" t="n">
        <v>13.01638953416502</v>
      </c>
      <c r="I147" t="n">
        <v>15.43646983110605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26.60507651952315</v>
      </c>
      <c r="D148" t="n">
        <v>1.227583633090679</v>
      </c>
      <c r="E148" t="n">
        <v>19.08103504370435</v>
      </c>
      <c r="F148" t="n">
        <v>-1.971290348259069</v>
      </c>
      <c r="G148" t="n">
        <v>52.35004323982439</v>
      </c>
      <c r="H148" t="n">
        <v>11.84143799869688</v>
      </c>
      <c r="I148" t="n">
        <v>14.79654639948516</v>
      </c>
      <c r="J148" t="n">
        <v>5.788242284868694</v>
      </c>
      <c r="K148" t="n">
        <v>30.43224647501028</v>
      </c>
    </row>
    <row r="149">
      <c r="A149" s="2" t="n">
        <v>45149</v>
      </c>
      <c r="B149" t="n">
        <v>21.52505535743725</v>
      </c>
      <c r="C149" t="n">
        <v>26.05044850102538</v>
      </c>
      <c r="D149" t="n">
        <v>-0.972700777822344</v>
      </c>
      <c r="E149" t="n">
        <v>19.39259320420699</v>
      </c>
      <c r="F149" t="n">
        <v>-3.378826208751373</v>
      </c>
      <c r="G149" t="n">
        <v>50.67818574978149</v>
      </c>
      <c r="H149" t="n">
        <v>9.524931419302241</v>
      </c>
      <c r="I149" t="n">
        <v>11.24644750016606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24.0950399015784</v>
      </c>
      <c r="C150" t="n">
        <v>24.58109754307991</v>
      </c>
      <c r="D150" t="n">
        <v>-1.574186725320215</v>
      </c>
      <c r="E150" t="n">
        <v>18.60612540288052</v>
      </c>
      <c r="F150" t="n">
        <v>-2.815317515130455</v>
      </c>
      <c r="G150" t="n">
        <v>50.174262122753</v>
      </c>
      <c r="H150" t="n">
        <v>10.30389059185315</v>
      </c>
      <c r="I150" t="n">
        <v>11.13692936487138</v>
      </c>
      <c r="J150" t="n">
        <v>8.80229371624559</v>
      </c>
      <c r="K150" t="n">
        <v>25.46090960559681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-2.721583897445978</v>
      </c>
      <c r="E151" t="n">
        <v>19.91250505545334</v>
      </c>
      <c r="F151" t="n">
        <v>-2.250104071136161</v>
      </c>
      <c r="G151" t="n">
        <v>49.41972903580074</v>
      </c>
      <c r="H151" t="n">
        <v>7.885445378151257</v>
      </c>
      <c r="I151" t="n">
        <v>12.90457483365099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29.57396660038718</v>
      </c>
      <c r="D152" t="n">
        <v>-3.179808233651238</v>
      </c>
      <c r="E152" t="n">
        <v>19.71970455389489</v>
      </c>
      <c r="F152" t="n">
        <v>-2.329932764479747</v>
      </c>
      <c r="G152" t="n">
        <v>47.26706289936908</v>
      </c>
      <c r="H152" t="n">
        <v>10.42760062859769</v>
      </c>
      <c r="I152" t="n">
        <v>10.80477818586347</v>
      </c>
      <c r="J152" t="n">
        <v>7.953393375402862</v>
      </c>
      <c r="K152" t="n">
        <v>29.17685636442373</v>
      </c>
    </row>
    <row r="153">
      <c r="A153" s="2" t="n">
        <v>45156</v>
      </c>
      <c r="B153" t="n">
        <v>26.71500428120277</v>
      </c>
      <c r="C153" t="n">
        <v>29.77761286969474</v>
      </c>
      <c r="D153" t="n">
        <v>-2.061236397639099</v>
      </c>
      <c r="E153" t="n">
        <v>17.29515911057671</v>
      </c>
      <c r="F153" t="n">
        <v>-0.7959395211616926</v>
      </c>
      <c r="G153" t="n">
        <v>49.86790433711479</v>
      </c>
      <c r="H153" t="n">
        <v>8.247393454519258</v>
      </c>
      <c r="I153" t="n">
        <v>12.1459936694255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30.71183822325294</v>
      </c>
      <c r="D154" t="n">
        <v>-1.485587347876149</v>
      </c>
      <c r="E154" t="n">
        <v>18.68638608430606</v>
      </c>
      <c r="F154" t="n">
        <v>0.2337839253055973</v>
      </c>
      <c r="G154" t="n">
        <v>50.82217405864024</v>
      </c>
      <c r="H154" t="n">
        <v>9.746256239339889</v>
      </c>
      <c r="I154" t="n">
        <v>13.98553149711725</v>
      </c>
      <c r="J154" t="n">
        <v>12.34810346754636</v>
      </c>
      <c r="K154" t="n">
        <v>27.18045290129933</v>
      </c>
    </row>
    <row r="155">
      <c r="A155" s="2" t="n">
        <v>45160</v>
      </c>
      <c r="B155" t="n">
        <v>24.34813933779449</v>
      </c>
      <c r="C155" t="n">
        <v>26.76207223454161</v>
      </c>
      <c r="D155" t="n">
        <v>0.07317869832197399</v>
      </c>
      <c r="E155" t="n">
        <v>16.58705489742534</v>
      </c>
      <c r="F155" t="n">
        <v>-1.527253653374683</v>
      </c>
      <c r="G155" t="n">
        <v>52.00924584914175</v>
      </c>
      <c r="H155" t="n">
        <v>10.2160162444856</v>
      </c>
      <c r="I155" t="n">
        <v>13.13335580126169</v>
      </c>
      <c r="J155" t="n">
        <v>10.07375051748109</v>
      </c>
      <c r="K155" t="n">
        <v>27.46657845142457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-2.127411022416481</v>
      </c>
      <c r="E156" t="n">
        <v>14.97418028243185</v>
      </c>
      <c r="F156" t="n">
        <v>-2.68806529805683</v>
      </c>
      <c r="G156" t="n">
        <v>49.77304588767802</v>
      </c>
      <c r="H156" t="n">
        <v>8.926590965809833</v>
      </c>
      <c r="I156" t="n">
        <v>13.63856264510224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-4.123150492787497</v>
      </c>
      <c r="E157" t="n">
        <v>13.44876545827269</v>
      </c>
      <c r="F157" t="n">
        <v>-2.321274599707057</v>
      </c>
      <c r="G157" t="n">
        <v>48.45028754781197</v>
      </c>
      <c r="H157" t="n">
        <v>10.77492547403351</v>
      </c>
      <c r="I157" t="n">
        <v>14.98998031305281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-4.092161683076223</v>
      </c>
      <c r="E158" t="n">
        <v>13.73771214102457</v>
      </c>
      <c r="F158" t="n">
        <v>-1.242035467354641</v>
      </c>
      <c r="G158" t="n">
        <v>47.67217889720572</v>
      </c>
      <c r="H158" t="n">
        <v>9.560596666997313</v>
      </c>
      <c r="I158" t="n">
        <v>15.38726688292051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-4.273346271496992</v>
      </c>
      <c r="E159" t="n">
        <v>15.85529977547531</v>
      </c>
      <c r="F159" t="n">
        <v>-1.250201477883972</v>
      </c>
      <c r="G159" t="n">
        <v>45.90037052536475</v>
      </c>
      <c r="H159" t="n">
        <v>9.382263876940321</v>
      </c>
      <c r="I159" t="n">
        <v>14.51958434931875</v>
      </c>
      <c r="J159" t="n">
        <v>7.179136837395905</v>
      </c>
      <c r="K159" t="n">
        <v>29.27758601571577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-5.594538827138096</v>
      </c>
      <c r="E160" t="n">
        <v>13.7828432710082</v>
      </c>
      <c r="F160" t="n">
        <v>-1.113882008858491</v>
      </c>
      <c r="G160" t="n">
        <v>44.7798960171081</v>
      </c>
      <c r="H160" t="n">
        <v>10.64304343534481</v>
      </c>
      <c r="I160" t="n">
        <v>13.65454384987859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25.09523813523942</v>
      </c>
      <c r="D161" t="n">
        <v>-4.617267399514457</v>
      </c>
      <c r="E161" t="n">
        <v>13.02397223987568</v>
      </c>
      <c r="F161" t="n">
        <v>-0.71453850681793</v>
      </c>
      <c r="G161" t="n">
        <v>46.50289119673323</v>
      </c>
      <c r="H161" t="n">
        <v>10.16480536526352</v>
      </c>
      <c r="I161" t="n">
        <v>14.08861984315797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-3.713061284506869</v>
      </c>
      <c r="E162" t="n">
        <v>10.77254142762256</v>
      </c>
      <c r="F162" t="n">
        <v>-1.233216003560855</v>
      </c>
      <c r="G162" t="n">
        <v>46.29232393628133</v>
      </c>
      <c r="H162" t="n">
        <v>11.16380347929533</v>
      </c>
      <c r="I162" t="n">
        <v>13.83414406857659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-2.37278687713951</v>
      </c>
      <c r="E163" t="n">
        <v>11.97927890100281</v>
      </c>
      <c r="F163" t="n">
        <v>-1.141303433090912</v>
      </c>
      <c r="G163" t="n">
        <v>46.48356276917593</v>
      </c>
      <c r="H163" t="n">
        <v>11.42567824194794</v>
      </c>
      <c r="I163" t="n">
        <v>13.45891954375347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-1.750349322758071</v>
      </c>
      <c r="E164" t="n">
        <v>10.28861352318768</v>
      </c>
      <c r="F164" t="n">
        <v>-1.438408011351333</v>
      </c>
      <c r="G164" t="n">
        <v>45.00324406517542</v>
      </c>
      <c r="H164" t="n">
        <v>11.42055629068763</v>
      </c>
      <c r="I164" t="n">
        <v>11.86336176097624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-3.189311199897071</v>
      </c>
      <c r="E165" t="n">
        <v>9.180403998341259</v>
      </c>
      <c r="F165" t="n">
        <v>-4.337299421955743</v>
      </c>
      <c r="G165" t="n">
        <v>43.67470271894192</v>
      </c>
      <c r="H165" t="n">
        <v>10.89917655826893</v>
      </c>
      <c r="I165" t="n">
        <v>11.39148116524735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23.22797443626909</v>
      </c>
      <c r="D166" t="n">
        <v>-0.5085926941644114</v>
      </c>
      <c r="E166" t="n">
        <v>9.691056636493943</v>
      </c>
      <c r="F166" t="n">
        <v>-1.719888933570013</v>
      </c>
      <c r="G166" t="n">
        <v>46.40995910015931</v>
      </c>
      <c r="H166" t="n">
        <v>12.71975880752767</v>
      </c>
      <c r="I166" t="n">
        <v>12.73474624817397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0.08653008610093327</v>
      </c>
      <c r="E167" t="n">
        <v>10.77922375015596</v>
      </c>
      <c r="F167" t="n">
        <v>-2.254952020282419</v>
      </c>
      <c r="G167" t="n">
        <v>43.39694501130105</v>
      </c>
      <c r="H167" t="n">
        <v>12.56691665257852</v>
      </c>
      <c r="I167" t="n">
        <v>13.16395426340984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0.3865815474628054</v>
      </c>
      <c r="E168" t="n">
        <v>14.19137604219334</v>
      </c>
      <c r="F168" t="n">
        <v>-1.894369876000723</v>
      </c>
      <c r="G168" t="n">
        <v>39.88435974675635</v>
      </c>
      <c r="H168" t="n">
        <v>13.65416548597162</v>
      </c>
      <c r="I168" t="n">
        <v>14.87050154597027</v>
      </c>
      <c r="J168" t="n">
        <v>2.975881078707721</v>
      </c>
      <c r="K168" t="n">
        <v>28.91090116369415</v>
      </c>
    </row>
    <row r="169">
      <c r="A169" s="2" t="n">
        <v>45180</v>
      </c>
      <c r="B169" t="n">
        <v>28.76524378752052</v>
      </c>
      <c r="C169" t="n">
        <v>26.24658490616036</v>
      </c>
      <c r="D169" t="n">
        <v>0.6878804319007781</v>
      </c>
      <c r="E169" t="n">
        <v>13.64663736849867</v>
      </c>
      <c r="F169" t="n">
        <v>0.03965675801620439</v>
      </c>
      <c r="G169" t="n">
        <v>42.05657760800312</v>
      </c>
      <c r="H169" t="n">
        <v>13.30406068298098</v>
      </c>
      <c r="I169" t="n">
        <v>17.4788150718002</v>
      </c>
      <c r="J169" t="n">
        <v>6.565823842407337</v>
      </c>
      <c r="K169" t="n">
        <v>30.5861548173574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-0.2548996440053242</v>
      </c>
      <c r="E170" t="n">
        <v>6.982775427082055</v>
      </c>
      <c r="F170" t="n">
        <v>-1.108863265563498</v>
      </c>
      <c r="G170" t="n">
        <v>43.77280991659691</v>
      </c>
      <c r="H170" t="n">
        <v>12.19871522648752</v>
      </c>
      <c r="I170" t="n">
        <v>17.64240412082669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27.62616119318411</v>
      </c>
      <c r="C171" t="n">
        <v>22.78459027606137</v>
      </c>
      <c r="D171" t="n">
        <v>0.05070340693309472</v>
      </c>
      <c r="E171" t="n">
        <v>6.884990319571171</v>
      </c>
      <c r="F171" t="n">
        <v>-1.287185823438708</v>
      </c>
      <c r="G171" t="n">
        <v>42.85701326015572</v>
      </c>
      <c r="H171" t="n">
        <v>12.85118023933831</v>
      </c>
      <c r="I171" t="n">
        <v>17.25485029230305</v>
      </c>
      <c r="J171" t="n">
        <v>9.750349241377609</v>
      </c>
      <c r="K171" t="n">
        <v>28.44220610863575</v>
      </c>
    </row>
    <row r="172">
      <c r="A172" s="2" t="n">
        <v>45183</v>
      </c>
      <c r="B172" t="n">
        <v>27.49091872055218</v>
      </c>
      <c r="C172" t="n">
        <v>22.1383139061988</v>
      </c>
      <c r="D172" t="n">
        <v>-0.3901300343994274</v>
      </c>
      <c r="E172" t="n">
        <v>7.30809912085939</v>
      </c>
      <c r="F172" t="n">
        <v>-1.953054741163507</v>
      </c>
      <c r="G172" t="n">
        <v>41.4813763950641</v>
      </c>
      <c r="H172" t="n">
        <v>12.33745143968581</v>
      </c>
      <c r="I172" t="n">
        <v>19.28192630660921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26.33427982871499</v>
      </c>
      <c r="C173" t="n">
        <v>24.72980511603344</v>
      </c>
      <c r="D173" t="n">
        <v>0.05070340693309472</v>
      </c>
      <c r="E173" t="n">
        <v>5.701454796207761</v>
      </c>
      <c r="F173" t="n">
        <v>-2.860932629677215</v>
      </c>
      <c r="G173" t="n">
        <v>40.80787919039233</v>
      </c>
      <c r="H173" t="n">
        <v>12.08287351794706</v>
      </c>
      <c r="I173" t="n">
        <v>20.57488112976835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24.41136752351858</v>
      </c>
      <c r="C174" t="n">
        <v>24.36788493576199</v>
      </c>
      <c r="D174" t="n">
        <v>-0.02789754194285621</v>
      </c>
      <c r="E174" t="n">
        <v>5.373145214006292</v>
      </c>
      <c r="F174" t="n">
        <v>-2.350213038953464</v>
      </c>
      <c r="G174" t="n">
        <v>40.48396057177381</v>
      </c>
      <c r="H174" t="n">
        <v>12.2146855036481</v>
      </c>
      <c r="I174" t="n">
        <v>21.01644746356821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22.89898233245162</v>
      </c>
      <c r="C175" t="n">
        <v>26.00706333403675</v>
      </c>
      <c r="D175" t="n">
        <v>-0.1236015183191497</v>
      </c>
      <c r="E175" t="n">
        <v>6.559754999801881</v>
      </c>
      <c r="F175" t="n">
        <v>-2.633409540298681</v>
      </c>
      <c r="G175" t="n">
        <v>40.36491590224765</v>
      </c>
      <c r="H175" t="n">
        <v>8.518819913377929</v>
      </c>
      <c r="I175" t="n">
        <v>19.99462948991175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24.59081518097243</v>
      </c>
      <c r="C176" t="n">
        <v>25.15378598762252</v>
      </c>
      <c r="D176" t="n">
        <v>0.3265923602304932</v>
      </c>
      <c r="E176" t="n">
        <v>6.297091605434058</v>
      </c>
      <c r="F176" t="n">
        <v>-1.957460680820078</v>
      </c>
      <c r="G176" t="n">
        <v>39.19484449571864</v>
      </c>
      <c r="H176" t="n">
        <v>10.7234911765473</v>
      </c>
      <c r="I176" t="n">
        <v>19.84383275980064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27.56838113595654</v>
      </c>
      <c r="C177" t="n">
        <v>31.13990931451174</v>
      </c>
      <c r="D177" t="n">
        <v>3.669592765781315</v>
      </c>
      <c r="E177" t="n">
        <v>10.78470372392286</v>
      </c>
      <c r="F177" t="n">
        <v>-0.3414674738483225</v>
      </c>
      <c r="G177" t="n">
        <v>38.99105922365167</v>
      </c>
      <c r="H177" t="n">
        <v>13.85080346445229</v>
      </c>
      <c r="I177" t="n">
        <v>23.77663655686435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2.049888777452646</v>
      </c>
      <c r="E178" t="n">
        <v>8.520788028882077</v>
      </c>
      <c r="F178" t="n">
        <v>-2.575611093607011</v>
      </c>
      <c r="G178" t="n">
        <v>37.0553503503779</v>
      </c>
      <c r="H178" t="n">
        <v>14.03815648006728</v>
      </c>
      <c r="I178" t="n">
        <v>21.96755263549726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0.672958262825829</v>
      </c>
      <c r="E179" t="n">
        <v>5.965787939152145</v>
      </c>
      <c r="F179" t="n">
        <v>-2.615988549510195</v>
      </c>
      <c r="G179" t="n">
        <v>36.84580700242668</v>
      </c>
      <c r="H179" t="n">
        <v>11.46119735659936</v>
      </c>
      <c r="I179" t="n">
        <v>24.93304645634215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0.8277538769980275</v>
      </c>
      <c r="E180" t="n">
        <v>7.893182529937004</v>
      </c>
      <c r="F180" t="n">
        <v>-3.220575722702868</v>
      </c>
      <c r="G180" t="n">
        <v>36.90120383430677</v>
      </c>
      <c r="H180" t="n">
        <v>10.04891805070214</v>
      </c>
      <c r="I180" t="n">
        <v>23.99175890379157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27.09818596991458</v>
      </c>
      <c r="D181" t="n">
        <v>-4.061178542685129</v>
      </c>
      <c r="E181" t="n">
        <v>9.247842371133984</v>
      </c>
      <c r="F181" t="n">
        <v>-7.266274997683942</v>
      </c>
      <c r="G181" t="n">
        <v>32.74458989233753</v>
      </c>
      <c r="H181" t="n">
        <v>2.807204290232979</v>
      </c>
      <c r="I181" t="n">
        <v>22.25424126365603</v>
      </c>
      <c r="J181" t="n">
        <v>10.31199796011457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-2.090997559922436</v>
      </c>
      <c r="E182" t="n">
        <v>11.35942543526422</v>
      </c>
      <c r="F182" t="n">
        <v>-6.697649726461274</v>
      </c>
      <c r="G182" t="n">
        <v>33.32227597190207</v>
      </c>
      <c r="H182" t="n">
        <v>4.381809663813474</v>
      </c>
      <c r="I182" t="n">
        <v>23.0230098149741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0.4458827817981792</v>
      </c>
      <c r="E183" t="n">
        <v>13.89735015259019</v>
      </c>
      <c r="F183" t="n">
        <v>-5.817788013644298</v>
      </c>
      <c r="G183" t="n">
        <v>37.40110232835343</v>
      </c>
      <c r="H183" t="n">
        <v>10.3882984733944</v>
      </c>
      <c r="I183" t="n">
        <v>22.25706929387194</v>
      </c>
      <c r="J183" t="n">
        <v>12.87392753508039</v>
      </c>
      <c r="K183" t="n">
        <v>18.09044759616141</v>
      </c>
    </row>
    <row r="184">
      <c r="A184" s="2" t="n">
        <v>45203</v>
      </c>
      <c r="B184" t="n">
        <v>20.55521915887821</v>
      </c>
      <c r="C184" t="n">
        <v>29.45418405405278</v>
      </c>
      <c r="D184" t="n">
        <v>-0.009633948935028336</v>
      </c>
      <c r="E184" t="n">
        <v>12.13699855467234</v>
      </c>
      <c r="F184" t="n">
        <v>-4.999668097340104</v>
      </c>
      <c r="G184" t="n">
        <v>35.34502934042876</v>
      </c>
      <c r="H184" t="n">
        <v>7.377086032770697</v>
      </c>
      <c r="I184" t="n">
        <v>24.45361558210528</v>
      </c>
      <c r="J184" t="n">
        <v>9.562986426069564</v>
      </c>
      <c r="K184" t="n">
        <v>14.74218588861382</v>
      </c>
    </row>
    <row r="185">
      <c r="A185" s="2" t="n">
        <v>45204</v>
      </c>
      <c r="B185" t="n">
        <v>19.68330249353831</v>
      </c>
      <c r="C185" t="n">
        <v>29.08902262753505</v>
      </c>
      <c r="D185" t="n">
        <v>-1.461959345545316</v>
      </c>
      <c r="E185" t="n">
        <v>10.34403801434534</v>
      </c>
      <c r="F185" t="n">
        <v>-5.363565637563772</v>
      </c>
      <c r="G185" t="n">
        <v>39.45250185166109</v>
      </c>
      <c r="H185" t="n">
        <v>-0.006030577834537088</v>
      </c>
      <c r="I185" t="n">
        <v>22.9796949225112</v>
      </c>
      <c r="J185" t="n">
        <v>9.563254335444448</v>
      </c>
      <c r="K185" t="n">
        <v>19.09809020946873</v>
      </c>
    </row>
    <row r="186">
      <c r="A186" s="2" t="n">
        <v>45205</v>
      </c>
      <c r="B186" t="n">
        <v>19.45309358781739</v>
      </c>
      <c r="C186" t="n">
        <v>27.17811657591034</v>
      </c>
      <c r="D186" t="n">
        <v>-4.095397300432002</v>
      </c>
      <c r="E186" t="n">
        <v>7.057072566006051</v>
      </c>
      <c r="F186" t="n">
        <v>-6.066553026171151</v>
      </c>
      <c r="G186" t="n">
        <v>37.96431209378619</v>
      </c>
      <c r="H186" t="n">
        <v>0.728375339662124</v>
      </c>
      <c r="I186" t="n">
        <v>22.0498522070351</v>
      </c>
      <c r="J186" t="n">
        <v>11.56409959537368</v>
      </c>
      <c r="K186" t="n">
        <v>22.08387408252877</v>
      </c>
    </row>
    <row r="187">
      <c r="A187" s="2" t="n">
        <v>45208</v>
      </c>
      <c r="B187" t="n">
        <v>19.69767342297775</v>
      </c>
      <c r="C187" t="n">
        <v>25.76249998771549</v>
      </c>
      <c r="D187" t="n">
        <v>-4.577823584362239</v>
      </c>
      <c r="E187" t="n">
        <v>6.15079836967487</v>
      </c>
      <c r="F187" t="n">
        <v>-5.475783328336292</v>
      </c>
      <c r="G187" t="n">
        <v>37.78553464631631</v>
      </c>
      <c r="H187" t="n">
        <v>0.9439500023729952</v>
      </c>
      <c r="I187" t="n">
        <v>20.8332697175104</v>
      </c>
      <c r="J187" t="n">
        <v>10.88261143682796</v>
      </c>
      <c r="K187" t="n">
        <v>20.44402587276124</v>
      </c>
    </row>
    <row r="188">
      <c r="A188" s="2" t="n">
        <v>45209</v>
      </c>
      <c r="B188" t="n">
        <v>22.25207552565718</v>
      </c>
      <c r="C188" t="n">
        <v>31.67890232096959</v>
      </c>
      <c r="D188" t="n">
        <v>-1.491429670500455</v>
      </c>
      <c r="E188" t="n">
        <v>10.15761218709026</v>
      </c>
      <c r="F188" t="n">
        <v>-2.620756237361832</v>
      </c>
      <c r="G188" t="n">
        <v>42.36387119700407</v>
      </c>
      <c r="H188" t="n">
        <v>2.316652045121437</v>
      </c>
      <c r="I188" t="n">
        <v>22.26041906367677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21.3427638042174</v>
      </c>
      <c r="C189" t="n">
        <v>31.88446201521176</v>
      </c>
      <c r="D189" t="n">
        <v>-0.9137499406554173</v>
      </c>
      <c r="E189" t="n">
        <v>9.954252989937885</v>
      </c>
      <c r="F189" t="n">
        <v>-2.750374873694283</v>
      </c>
      <c r="G189" t="n">
        <v>39.95173734673294</v>
      </c>
      <c r="H189" t="n">
        <v>2.824445786405572</v>
      </c>
      <c r="I189" t="n">
        <v>21.84286189568247</v>
      </c>
      <c r="J189" t="n">
        <v>14.38008909010014</v>
      </c>
      <c r="K189" t="n">
        <v>21.90691573296937</v>
      </c>
    </row>
    <row r="190">
      <c r="A190" s="2" t="n">
        <v>45211</v>
      </c>
      <c r="B190" t="n">
        <v>23.12900847422716</v>
      </c>
      <c r="C190" t="n">
        <v>34.32965549160438</v>
      </c>
      <c r="D190" t="n">
        <v>-0.07974280885278962</v>
      </c>
      <c r="E190" t="n">
        <v>14.4497232247004</v>
      </c>
      <c r="F190" t="n">
        <v>-0.719963247705091</v>
      </c>
      <c r="G190" t="n">
        <v>39.128305120536</v>
      </c>
      <c r="H190" t="n">
        <v>3.683260694294987</v>
      </c>
      <c r="I190" t="n">
        <v>20.87321684454655</v>
      </c>
      <c r="J190" t="n">
        <v>13.56517462191671</v>
      </c>
      <c r="K190" t="n">
        <v>21.79117868119793</v>
      </c>
    </row>
    <row r="191">
      <c r="A191" s="2" t="n">
        <v>45212</v>
      </c>
      <c r="B191" t="n">
        <v>22.91512356980501</v>
      </c>
      <c r="C191" t="n">
        <v>32.75107054946504</v>
      </c>
      <c r="D191" t="n">
        <v>0.6747434514622341</v>
      </c>
      <c r="E191" t="n">
        <v>18.44911894269716</v>
      </c>
      <c r="F191" t="n">
        <v>0.3121917119457418</v>
      </c>
      <c r="G191" t="n">
        <v>39.45923074847397</v>
      </c>
      <c r="H191" t="n">
        <v>4.95198704633264</v>
      </c>
      <c r="I191" t="n">
        <v>23.25023834088451</v>
      </c>
      <c r="J191" t="n">
        <v>18.23233189823192</v>
      </c>
      <c r="K191" t="n">
        <v>22.16246556306123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2.414890193799302</v>
      </c>
      <c r="E192" t="n">
        <v>18.54009428663566</v>
      </c>
      <c r="F192" t="n">
        <v>-0.3492575809895593</v>
      </c>
      <c r="G192" t="n">
        <v>42.30801522996812</v>
      </c>
      <c r="H192" t="n">
        <v>6.394218752397851</v>
      </c>
      <c r="I192" t="n">
        <v>22.19474323503521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5.05971153546001</v>
      </c>
      <c r="E193" t="n">
        <v>20.87398577726227</v>
      </c>
      <c r="F193" t="n">
        <v>1.712032812582431</v>
      </c>
      <c r="G193" t="n">
        <v>44.41717541325811</v>
      </c>
      <c r="H193" t="n">
        <v>8.621016091015044</v>
      </c>
      <c r="I193" t="n">
        <v>27.81394987157297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24.54696408928188</v>
      </c>
      <c r="C194" t="n">
        <v>33.96208864591805</v>
      </c>
      <c r="D194" t="n">
        <v>0.9932949084939358</v>
      </c>
      <c r="E194" t="n">
        <v>19.02465447850146</v>
      </c>
      <c r="F194" t="n">
        <v>-0.1948931574918489</v>
      </c>
      <c r="G194" t="n">
        <v>42.18806157155135</v>
      </c>
      <c r="H194" t="n">
        <v>8.994434416981001</v>
      </c>
      <c r="I194" t="n">
        <v>25.59719247961461</v>
      </c>
      <c r="J194" t="n">
        <v>19.55299701885231</v>
      </c>
      <c r="K194" t="n">
        <v>26.13135955448374</v>
      </c>
    </row>
    <row r="195">
      <c r="A195" s="2" t="n">
        <v>45218</v>
      </c>
      <c r="B195" t="n">
        <v>23.6950370161892</v>
      </c>
      <c r="C195" t="n">
        <v>37.67294534061205</v>
      </c>
      <c r="D195" t="n">
        <v>0.08936037800257868</v>
      </c>
      <c r="E195" t="n">
        <v>16.73488670148044</v>
      </c>
      <c r="F195" t="n">
        <v>0.7694791432751202</v>
      </c>
      <c r="G195" t="n">
        <v>42.4201018375824</v>
      </c>
      <c r="H195" t="n">
        <v>7.081573504308714</v>
      </c>
      <c r="I195" t="n">
        <v>30.02553625350053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39.24718176356335</v>
      </c>
      <c r="D196" t="n">
        <v>-0.326372624817084</v>
      </c>
      <c r="E196" t="n">
        <v>18.56853618977856</v>
      </c>
      <c r="F196" t="n">
        <v>-1.684684107599732</v>
      </c>
      <c r="G196" t="n">
        <v>37.15422077669223</v>
      </c>
      <c r="H196" t="n">
        <v>6.84443905234895</v>
      </c>
      <c r="I196" t="n">
        <v>29.68353512321331</v>
      </c>
      <c r="J196" t="n">
        <v>19.37206997285173</v>
      </c>
      <c r="K196" t="n">
        <v>26.30235731034238</v>
      </c>
    </row>
    <row r="197">
      <c r="A197" s="2" t="n">
        <v>45222</v>
      </c>
      <c r="B197" t="n">
        <v>21.98641352321242</v>
      </c>
      <c r="C197" t="n">
        <v>35.40774563662312</v>
      </c>
      <c r="D197" t="n">
        <v>-0.7200572785241</v>
      </c>
      <c r="E197" t="n">
        <v>17.66434727151769</v>
      </c>
      <c r="F197" t="n">
        <v>-2.700882783260772</v>
      </c>
      <c r="G197" t="n">
        <v>36.34161267374844</v>
      </c>
      <c r="H197" t="n">
        <v>5.451588985351852</v>
      </c>
      <c r="I197" t="n">
        <v>29.29943683717797</v>
      </c>
      <c r="J197" t="n">
        <v>16.97539241581662</v>
      </c>
      <c r="K197" t="n">
        <v>22.56734578844217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-1.636871770957726</v>
      </c>
      <c r="E198" t="n">
        <v>16.96960031104931</v>
      </c>
      <c r="F198" t="n">
        <v>-3.380140394976039</v>
      </c>
      <c r="G198" t="n">
        <v>32.13912838036206</v>
      </c>
      <c r="H198" t="n">
        <v>6.148852262983984</v>
      </c>
      <c r="I198" t="n">
        <v>26.5190246056715</v>
      </c>
      <c r="J198" t="n">
        <v>16.18424178800475</v>
      </c>
      <c r="K198" t="n">
        <v>21.2012161259048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-2.468018073966316</v>
      </c>
      <c r="E199" t="n">
        <v>16.59104438957064</v>
      </c>
      <c r="F199" t="n">
        <v>-2.695473658501168</v>
      </c>
      <c r="G199" t="n">
        <v>30.32604334606821</v>
      </c>
      <c r="H199" t="n">
        <v>4.858763158451573</v>
      </c>
      <c r="I199" t="n">
        <v>20.5948337125893</v>
      </c>
      <c r="J199" t="n">
        <v>16.39759517621982</v>
      </c>
      <c r="K199" t="n">
        <v>21.99022494602265</v>
      </c>
    </row>
    <row r="200">
      <c r="A200" s="2" t="n">
        <v>45226</v>
      </c>
      <c r="B200" t="n">
        <v>21.14825011551369</v>
      </c>
      <c r="C200" t="n">
        <v>32.77926587738729</v>
      </c>
      <c r="D200" t="n">
        <v>-1.228964174702374</v>
      </c>
      <c r="E200" t="n">
        <v>19.18990818201254</v>
      </c>
      <c r="F200" t="n">
        <v>-3.144641655518743</v>
      </c>
      <c r="G200" t="n">
        <v>28.89928404242854</v>
      </c>
      <c r="H200" t="n">
        <v>3.583925083213391</v>
      </c>
      <c r="I200" t="n">
        <v>21.23614035183716</v>
      </c>
      <c r="J200" t="n">
        <v>16.87874408415051</v>
      </c>
      <c r="K200" t="n">
        <v>22.98572144534743</v>
      </c>
    </row>
    <row r="201">
      <c r="A201" s="2" t="n">
        <v>45229</v>
      </c>
      <c r="B201" t="n">
        <v>19.65348495171362</v>
      </c>
      <c r="C201" t="n">
        <v>32.57860908531616</v>
      </c>
      <c r="D201" t="n">
        <v>-1.802512219814212</v>
      </c>
      <c r="E201" t="n">
        <v>19.25632957252423</v>
      </c>
      <c r="F201" t="n">
        <v>-5.199373858317902</v>
      </c>
      <c r="G201" t="n">
        <v>29.43612058626628</v>
      </c>
      <c r="H201" t="n">
        <v>3.442948018926861</v>
      </c>
      <c r="I201" t="n">
        <v>20.41080336833403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-0.5768049004318376</v>
      </c>
      <c r="E202" t="n">
        <v>20.91306810424567</v>
      </c>
      <c r="F202" t="n">
        <v>-2.021301897723693</v>
      </c>
      <c r="G202" t="n">
        <v>28.04167584078101</v>
      </c>
      <c r="H202" t="n">
        <v>4.148005337592386</v>
      </c>
      <c r="I202" t="n">
        <v>17.37028067904476</v>
      </c>
      <c r="J202" t="n">
        <v>18.07338940325614</v>
      </c>
      <c r="K202" t="n">
        <v>23.55016938746463</v>
      </c>
    </row>
    <row r="203">
      <c r="A203" s="2" t="n">
        <v>45231</v>
      </c>
      <c r="B203" t="n">
        <v>20.45713968315152</v>
      </c>
      <c r="C203" t="n">
        <v>32.49596147448899</v>
      </c>
      <c r="D203" t="n">
        <v>-1.936476885179206</v>
      </c>
      <c r="E203" t="n">
        <v>18.71500011504561</v>
      </c>
      <c r="F203" t="n">
        <v>0.1502760889938504</v>
      </c>
      <c r="G203" t="n">
        <v>28.46928941205189</v>
      </c>
      <c r="H203" t="n">
        <v>4.550694145178524</v>
      </c>
      <c r="I203" t="n">
        <v>19.6863261585678</v>
      </c>
      <c r="J203" t="n">
        <v>19.0384901191144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-2.510306697726084</v>
      </c>
      <c r="E204" t="n">
        <v>18.61536333325105</v>
      </c>
      <c r="F204" t="n">
        <v>0.9306427525840322</v>
      </c>
      <c r="G204" t="n">
        <v>29.57165603496228</v>
      </c>
      <c r="H204" t="n">
        <v>3.77171229022053</v>
      </c>
      <c r="I204" t="n">
        <v>21.78060066629117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22.22738603873804</v>
      </c>
      <c r="C205" t="n">
        <v>32.73124116902788</v>
      </c>
      <c r="D205" t="n">
        <v>-1.930143402579587</v>
      </c>
      <c r="E205" t="n">
        <v>22.99813445750065</v>
      </c>
      <c r="F205" t="n">
        <v>1.63001018606983</v>
      </c>
      <c r="G205" t="n">
        <v>30.20274141334318</v>
      </c>
      <c r="H205" t="n">
        <v>2.675871897264348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-2.129728317762281</v>
      </c>
      <c r="E206" t="n">
        <v>23.62231640744639</v>
      </c>
      <c r="F206" t="n">
        <v>0.1011540883436357</v>
      </c>
      <c r="G206" t="n">
        <v>29.7457765224683</v>
      </c>
      <c r="H206" t="n">
        <v>2.72433065320199</v>
      </c>
      <c r="I206" t="n">
        <v>20.57423274197132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-4.040555949996472</v>
      </c>
      <c r="E207" t="n">
        <v>21.82130809366121</v>
      </c>
      <c r="F207" t="n">
        <v>-0.6466601512900239</v>
      </c>
      <c r="G207" t="n">
        <v>28.6608013697486</v>
      </c>
      <c r="H207" t="n">
        <v>0.1493565394983021</v>
      </c>
      <c r="I207" t="n">
        <v>19.64003899405014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27.57102263140716</v>
      </c>
      <c r="C208" t="n">
        <v>35.49994018720424</v>
      </c>
      <c r="D208" t="n">
        <v>-3.210605337883476</v>
      </c>
      <c r="E208" t="n">
        <v>21.84295089484436</v>
      </c>
      <c r="F208" t="n">
        <v>1.598490917131445</v>
      </c>
      <c r="G208" t="n">
        <v>28.03783368916495</v>
      </c>
      <c r="H208" t="n">
        <v>-0.3428853138699228</v>
      </c>
      <c r="I208" t="n">
        <v>20.39288694806716</v>
      </c>
      <c r="J208" t="n">
        <v>20.59871926645431</v>
      </c>
      <c r="K208" t="n">
        <v>22.99218539053129</v>
      </c>
    </row>
    <row r="209">
      <c r="A209" s="2" t="n">
        <v>45239</v>
      </c>
      <c r="B209" t="n">
        <v>26.04690972184118</v>
      </c>
      <c r="C209" t="n">
        <v>37.13828335832521</v>
      </c>
      <c r="D209" t="n">
        <v>-3.335520319457308</v>
      </c>
      <c r="E209" t="n">
        <v>19.36135992305821</v>
      </c>
      <c r="F209" t="n">
        <v>-1.221694814520102</v>
      </c>
      <c r="G209" t="n">
        <v>27.63251744920676</v>
      </c>
      <c r="H209" t="n">
        <v>-2.133871471579696</v>
      </c>
      <c r="I209" t="n">
        <v>19.90886358371038</v>
      </c>
      <c r="J209" t="n">
        <v>19.6541815549319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-3.386512952473308</v>
      </c>
      <c r="E210" t="n">
        <v>19.29932344702983</v>
      </c>
      <c r="F210" t="n">
        <v>0.1941888096669508</v>
      </c>
      <c r="G210" t="n">
        <v>28.30050633104502</v>
      </c>
      <c r="H210" t="n">
        <v>-1.901617423370539</v>
      </c>
      <c r="I210" t="n">
        <v>19.4548288442866</v>
      </c>
      <c r="J210" t="n">
        <v>20.71429397201949</v>
      </c>
      <c r="K210" t="n">
        <v>18.07904344270177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-3.298727175767846</v>
      </c>
      <c r="E211" t="n">
        <v>19.19364573593045</v>
      </c>
      <c r="F211" t="n">
        <v>-0.6351227968200646</v>
      </c>
      <c r="G211" t="n">
        <v>28.17508745216626</v>
      </c>
      <c r="H211" t="n">
        <v>4.712365325376333</v>
      </c>
      <c r="I211" t="n">
        <v>18.88088163079591</v>
      </c>
      <c r="J211" t="n">
        <v>19.9910774990645</v>
      </c>
      <c r="K211" t="n">
        <v>16.85209495106339</v>
      </c>
    </row>
    <row r="212">
      <c r="A212" s="2" t="n">
        <v>45245</v>
      </c>
      <c r="B212" t="n">
        <v>14.75851767034611</v>
      </c>
      <c r="C212" t="n">
        <v>38.05230469362635</v>
      </c>
      <c r="D212" t="n">
        <v>-4.141906938144235</v>
      </c>
      <c r="E212" t="n">
        <v>21.82459027200179</v>
      </c>
      <c r="F212" t="n">
        <v>0.6493932729815688</v>
      </c>
      <c r="G212" t="n">
        <v>27.3308473965834</v>
      </c>
      <c r="H212" t="n">
        <v>4.880961850892573</v>
      </c>
      <c r="I212" t="n">
        <v>20.25778022115536</v>
      </c>
      <c r="J212" t="n">
        <v>22.0155805151858</v>
      </c>
      <c r="K212" t="n">
        <v>19.32244539606245</v>
      </c>
    </row>
    <row r="213">
      <c r="A213" s="2" t="n">
        <v>45246</v>
      </c>
      <c r="B213" t="n">
        <v>15.67414406263945</v>
      </c>
      <c r="C213" t="n">
        <v>36.42892742616431</v>
      </c>
      <c r="D213" t="n">
        <v>-2.475962102276619</v>
      </c>
      <c r="E213" t="n">
        <v>20.04975600256105</v>
      </c>
      <c r="F213" t="n">
        <v>0.6511179021918556</v>
      </c>
      <c r="G213" t="n">
        <v>28.04858696420418</v>
      </c>
      <c r="H213" t="n">
        <v>4.093730878252777</v>
      </c>
      <c r="I213" t="n">
        <v>20.66297361288947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17.09215832960254</v>
      </c>
      <c r="C214" t="n">
        <v>39.78516455996615</v>
      </c>
      <c r="D214" t="n">
        <v>-1.275930057113239</v>
      </c>
      <c r="E214" t="n">
        <v>22.33004338867046</v>
      </c>
      <c r="F214" t="n">
        <v>2.600874668558784</v>
      </c>
      <c r="G214" t="n">
        <v>28.09776113205134</v>
      </c>
      <c r="H214" t="n">
        <v>7.738132048533242</v>
      </c>
      <c r="I214" t="n">
        <v>21.23220641958103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-0.8373975970963565</v>
      </c>
      <c r="E215" t="n">
        <v>18.63357929437359</v>
      </c>
      <c r="F215" t="n">
        <v>3.566342429302627</v>
      </c>
      <c r="G215" t="n">
        <v>30.74028046805546</v>
      </c>
      <c r="H215" t="n">
        <v>6.798697539454523</v>
      </c>
      <c r="I215" t="n">
        <v>22.43159845630944</v>
      </c>
      <c r="J215" t="n">
        <v>22.5615833847328</v>
      </c>
      <c r="K215" t="n">
        <v>20.72726080655753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-0.8271323487288762</v>
      </c>
      <c r="E216" t="n">
        <v>18.45660061232033</v>
      </c>
      <c r="F216" t="n">
        <v>3.529434841708601</v>
      </c>
      <c r="G216" t="n">
        <v>31.31319141613411</v>
      </c>
      <c r="H216" t="n">
        <v>7.315059672178492</v>
      </c>
      <c r="I216" t="n">
        <v>22.8478658670257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-0.673405609425215</v>
      </c>
      <c r="E217" t="n">
        <v>19.83810856569974</v>
      </c>
      <c r="F217" t="n">
        <v>3.361565282662826</v>
      </c>
      <c r="G217" t="n">
        <v>32.79397854828836</v>
      </c>
      <c r="H217" t="n">
        <v>9.559288312817893</v>
      </c>
      <c r="I217" t="n">
        <v>22.4753387191343</v>
      </c>
      <c r="J217" t="n">
        <v>21.93338627062877</v>
      </c>
      <c r="K217" t="n">
        <v>19.29505138489214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-1.125302189493915</v>
      </c>
      <c r="E218" t="n">
        <v>21.10051596475897</v>
      </c>
      <c r="F218" t="n">
        <v>4.028986535761558</v>
      </c>
      <c r="G218" t="n">
        <v>33.14504610000326</v>
      </c>
      <c r="H218" t="n">
        <v>10.32950357826812</v>
      </c>
      <c r="I218" t="n">
        <v>23.34492305420996</v>
      </c>
      <c r="J218" t="n">
        <v>19.99237815710872</v>
      </c>
      <c r="K218" t="n">
        <v>20.56879652579411</v>
      </c>
    </row>
    <row r="219">
      <c r="A219" s="2" t="n">
        <v>45254</v>
      </c>
      <c r="B219" t="n">
        <v>15.04431937767288</v>
      </c>
      <c r="C219" t="n">
        <v>41.96775603865621</v>
      </c>
      <c r="D219" t="n">
        <v>-1.064767679096523</v>
      </c>
      <c r="E219" t="n">
        <v>20.93158859962156</v>
      </c>
      <c r="F219" t="n">
        <v>2.844157874251585</v>
      </c>
      <c r="G219" t="n">
        <v>33.40259605191671</v>
      </c>
      <c r="H219" t="n">
        <v>9.315345162295019</v>
      </c>
      <c r="I219" t="n">
        <v>22.46250712756537</v>
      </c>
      <c r="J219" t="n">
        <v>20.79074347275503</v>
      </c>
      <c r="K219" t="n">
        <v>19.73256806350976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-2.128764869506217</v>
      </c>
      <c r="E220" t="n">
        <v>19.98889083155104</v>
      </c>
      <c r="F220" t="n">
        <v>1.927640510722139</v>
      </c>
      <c r="G220" t="n">
        <v>34.13984753822255</v>
      </c>
      <c r="H220" t="n">
        <v>8.867011298186767</v>
      </c>
      <c r="I220" t="n">
        <v>23.88252728526539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43.12502605487467</v>
      </c>
      <c r="D221" t="n">
        <v>-1.20184058923215</v>
      </c>
      <c r="E221" t="n">
        <v>19.4767004210787</v>
      </c>
      <c r="F221" t="n">
        <v>1.933597308419444</v>
      </c>
      <c r="G221" t="n">
        <v>33.53300968997173</v>
      </c>
      <c r="H221" t="n">
        <v>10.03731643887333</v>
      </c>
      <c r="I221" t="n">
        <v>24.03980865265529</v>
      </c>
      <c r="J221" t="n">
        <v>22.35135939481385</v>
      </c>
      <c r="K221" t="n">
        <v>19.92306431892079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-1.456885310498068</v>
      </c>
      <c r="E222" t="n">
        <v>19.46571302092966</v>
      </c>
      <c r="F222" t="n">
        <v>3.103395705945133</v>
      </c>
      <c r="G222" t="n">
        <v>33.28168087698194</v>
      </c>
      <c r="H222" t="n">
        <v>11.41527967133313</v>
      </c>
      <c r="I222" t="n">
        <v>25.218011076955</v>
      </c>
      <c r="J222" t="n">
        <v>23.47909440888129</v>
      </c>
      <c r="K222" t="n">
        <v>19.81078016692648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-1.282985740017306</v>
      </c>
      <c r="E223" t="n">
        <v>19.43368280216706</v>
      </c>
      <c r="F223" t="n">
        <v>2.133808058061093</v>
      </c>
      <c r="G223" t="n">
        <v>37.17977549532465</v>
      </c>
      <c r="H223" t="n">
        <v>11.30284607554435</v>
      </c>
      <c r="I223" t="n">
        <v>24.66192990161218</v>
      </c>
      <c r="J223" t="n">
        <v>20.2266716971987</v>
      </c>
      <c r="K223" t="n">
        <v>19.98709041730653</v>
      </c>
    </row>
    <row r="224">
      <c r="A224" s="2" t="n">
        <v>45264</v>
      </c>
      <c r="B224" t="n">
        <v>20.04710457947427</v>
      </c>
      <c r="C224" t="n">
        <v>48.29804826876563</v>
      </c>
      <c r="D224" t="n">
        <v>-0.7447231528131315</v>
      </c>
      <c r="E224" t="n">
        <v>21.82517509758757</v>
      </c>
      <c r="F224" t="n">
        <v>4.15162106399436</v>
      </c>
      <c r="G224" t="n">
        <v>38.65907744583863</v>
      </c>
      <c r="H224" t="n">
        <v>11.85896828654731</v>
      </c>
      <c r="I224" t="n">
        <v>26.30982435185143</v>
      </c>
      <c r="J224" t="n">
        <v>21.26191417634229</v>
      </c>
      <c r="K224" t="n">
        <v>18.55883356275696</v>
      </c>
    </row>
    <row r="225">
      <c r="A225" s="2" t="n">
        <v>45265</v>
      </c>
      <c r="B225" t="n">
        <v>19.46791961415286</v>
      </c>
      <c r="C225" t="n">
        <v>50.07304964793855</v>
      </c>
      <c r="D225" t="n">
        <v>-0.205031403739897</v>
      </c>
      <c r="E225" t="n">
        <v>23.08717338128832</v>
      </c>
      <c r="F225" t="n">
        <v>3.086411345269569</v>
      </c>
      <c r="G225" t="n">
        <v>38.05811708384537</v>
      </c>
      <c r="H225" t="n">
        <v>11.93812369828766</v>
      </c>
      <c r="I225" t="n">
        <v>25.53751269234137</v>
      </c>
      <c r="J225" t="n">
        <v>19.40510846435168</v>
      </c>
      <c r="K225" t="n">
        <v>19.17858459675195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-6.342055570542215</v>
      </c>
      <c r="E226" t="n">
        <v>20.58446245255503</v>
      </c>
      <c r="F226" t="n">
        <v>-1.009557765407421</v>
      </c>
      <c r="G226" t="n">
        <v>40.64200901797388</v>
      </c>
      <c r="H226" t="n">
        <v>8.970119128350994</v>
      </c>
      <c r="I226" t="n">
        <v>25.4364671320483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-6.315407844731769</v>
      </c>
      <c r="E227" t="n">
        <v>16.19408803623059</v>
      </c>
      <c r="F227" t="n">
        <v>-4.727866790138558</v>
      </c>
      <c r="G227" t="n">
        <v>40.01931290525233</v>
      </c>
      <c r="H227" t="n">
        <v>6.716858498729072</v>
      </c>
      <c r="I227" t="n">
        <v>25.08092014604855</v>
      </c>
      <c r="J227" t="n">
        <v>18.24457890425286</v>
      </c>
      <c r="K227" t="n">
        <v>14.78742789429721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-5.775358191064095</v>
      </c>
      <c r="E228" t="n">
        <v>17.02533431704998</v>
      </c>
      <c r="F228" t="n">
        <v>-3.804175360482465</v>
      </c>
      <c r="G228" t="n">
        <v>37.4656445655138</v>
      </c>
      <c r="H228" t="n">
        <v>7.344571939136602</v>
      </c>
      <c r="I228" t="n">
        <v>24.98307560642552</v>
      </c>
      <c r="J228" t="n">
        <v>17.66942972214454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44.66904635265394</v>
      </c>
      <c r="D229" t="n">
        <v>-5.956242866349593</v>
      </c>
      <c r="E229" t="n">
        <v>18.8976787679273</v>
      </c>
      <c r="F229" t="n">
        <v>-2.771962425924224</v>
      </c>
      <c r="G229" t="n">
        <v>39.46138745628631</v>
      </c>
      <c r="H229" t="n">
        <v>8.888144119376328</v>
      </c>
      <c r="I229" t="n">
        <v>28.16987004550411</v>
      </c>
      <c r="J229" t="n">
        <v>20.76924102157589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49.65349173145144</v>
      </c>
      <c r="D230" t="n">
        <v>-5.565501206867818</v>
      </c>
      <c r="E230" t="n">
        <v>17.47359296252096</v>
      </c>
      <c r="F230" t="n">
        <v>-2.983140522302463</v>
      </c>
      <c r="G230" t="n">
        <v>39.8276311350177</v>
      </c>
      <c r="H230" t="n">
        <v>9.396947295553293</v>
      </c>
      <c r="I230" t="n">
        <v>27.67054923236256</v>
      </c>
      <c r="J230" t="n">
        <v>19.80777274277255</v>
      </c>
      <c r="K230" t="n">
        <v>13.38765648289488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-6.689059792193842</v>
      </c>
      <c r="E231" t="n">
        <v>18.67633940602256</v>
      </c>
      <c r="F231" t="n">
        <v>-3.901291141288177</v>
      </c>
      <c r="G231" t="n">
        <v>40.38526630665888</v>
      </c>
      <c r="H231" t="n">
        <v>9.084992946636827</v>
      </c>
      <c r="I231" t="n">
        <v>27.14537642963015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50.09100656964623</v>
      </c>
      <c r="D232" t="n">
        <v>-8.200979036762657</v>
      </c>
      <c r="E232" t="n">
        <v>16.87005039326435</v>
      </c>
      <c r="F232" t="n">
        <v>-5.608491609745291</v>
      </c>
      <c r="G232" t="n">
        <v>40.5892528530905</v>
      </c>
      <c r="H232" t="n">
        <v>6.963357599838726</v>
      </c>
      <c r="I232" t="n">
        <v>25.87220719499284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49.20910268007592</v>
      </c>
      <c r="D233" t="n">
        <v>-9.822450471295795</v>
      </c>
      <c r="E233" t="n">
        <v>16.1802338452836</v>
      </c>
      <c r="F233" t="n">
        <v>-5.296353106130669</v>
      </c>
      <c r="G233" t="n">
        <v>40.71204268054676</v>
      </c>
      <c r="H233" t="n">
        <v>6.386350614541159</v>
      </c>
      <c r="I233" t="n">
        <v>24.36382124837479</v>
      </c>
      <c r="J233" t="n">
        <v>20.00445768145629</v>
      </c>
      <c r="K233" t="n">
        <v>15.45677730557451</v>
      </c>
    </row>
    <row r="234">
      <c r="A234" s="2" t="n">
        <v>45278</v>
      </c>
      <c r="B234" t="n">
        <v>12.53570753799169</v>
      </c>
      <c r="C234" t="n">
        <v>46.0044713024526</v>
      </c>
      <c r="D234" t="n">
        <v>-8.836566645464094</v>
      </c>
      <c r="E234" t="n">
        <v>12.13724784418018</v>
      </c>
      <c r="F234" t="n">
        <v>-5.410756022028074</v>
      </c>
      <c r="G234" t="n">
        <v>37.48177359222002</v>
      </c>
      <c r="H234" t="n">
        <v>4.712167423318814</v>
      </c>
      <c r="I234" t="n">
        <v>21.62196046179103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50.17161878916045</v>
      </c>
      <c r="D235" t="n">
        <v>-8.105721106849895</v>
      </c>
      <c r="E235" t="n">
        <v>17.89212238817111</v>
      </c>
      <c r="F235" t="n">
        <v>-4.294833922968322</v>
      </c>
      <c r="G235" t="n">
        <v>38.10817695051127</v>
      </c>
      <c r="H235" t="n">
        <v>4.157248874644393</v>
      </c>
      <c r="I235" t="n">
        <v>25.76627485177654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13.85632330913766</v>
      </c>
      <c r="C236" t="n">
        <v>47.72382753047102</v>
      </c>
      <c r="D236" t="n">
        <v>-9.081769898999303</v>
      </c>
      <c r="E236" t="n">
        <v>20.38630573885538</v>
      </c>
      <c r="F236" t="n">
        <v>-4.169347762363063</v>
      </c>
      <c r="G236" t="n">
        <v>35.61550282444319</v>
      </c>
      <c r="H236" t="n">
        <v>2.101154679984396</v>
      </c>
      <c r="I236" t="n">
        <v>24.43398650051456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-8.790720956224318</v>
      </c>
      <c r="E237" t="n">
        <v>21.53626322068107</v>
      </c>
      <c r="F237" t="n">
        <v>-3.416401600606889</v>
      </c>
      <c r="G237" t="n">
        <v>35.82943743282192</v>
      </c>
      <c r="H237" t="n">
        <v>1.824387649708559</v>
      </c>
      <c r="I237" t="n">
        <v>26.53960014393959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-8.923127804607411</v>
      </c>
      <c r="E238" t="n">
        <v>19.52670778776617</v>
      </c>
      <c r="F238" t="n">
        <v>-1.786162244578882</v>
      </c>
      <c r="G238" t="n">
        <v>39.60509051726346</v>
      </c>
      <c r="H238" t="n">
        <v>2.199747153941445</v>
      </c>
      <c r="I238" t="n">
        <v>29.92098508416035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58.94684063871323</v>
      </c>
      <c r="D239" t="n">
        <v>-7.573404623829516</v>
      </c>
      <c r="E239" t="n">
        <v>22.48645291679276</v>
      </c>
      <c r="F239" t="n">
        <v>-1.734270997510889</v>
      </c>
      <c r="G239" t="n">
        <v>41.55504642639735</v>
      </c>
      <c r="H239" t="n">
        <v>4.486089237800162</v>
      </c>
      <c r="I239" t="n">
        <v>30.90687302880206</v>
      </c>
      <c r="J239" t="n">
        <v>27.04110995354905</v>
      </c>
      <c r="K239" t="n">
        <v>19.65539267818579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-8.38976308359527</v>
      </c>
      <c r="E240" t="n">
        <v>22.32873149845414</v>
      </c>
      <c r="F240" t="n">
        <v>-2.546305572006846</v>
      </c>
      <c r="G240" t="n">
        <v>39.50849363187849</v>
      </c>
      <c r="H240" t="n">
        <v>3.147044675016475</v>
      </c>
      <c r="I240" t="n">
        <v>29.46858230653204</v>
      </c>
      <c r="J240" t="n">
        <v>28.31909236504373</v>
      </c>
      <c r="K240" t="n">
        <v>18.94329438261846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-5.355210616373684</v>
      </c>
      <c r="E241" t="n">
        <v>24.97256340009286</v>
      </c>
      <c r="F241" t="n">
        <v>0.008816940918987548</v>
      </c>
      <c r="G241" t="n">
        <v>41.79068097181506</v>
      </c>
      <c r="H241" t="n">
        <v>5.324587454371366</v>
      </c>
      <c r="I241" t="n">
        <v>31.77995428186131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-2.519525303902492</v>
      </c>
      <c r="E242" t="n">
        <v>28.5460954905092</v>
      </c>
      <c r="F242" t="n">
        <v>1.470434023290013</v>
      </c>
      <c r="G242" t="n">
        <v>43.2858432227732</v>
      </c>
      <c r="H242" t="n">
        <v>6.689429877585007</v>
      </c>
      <c r="I242" t="n">
        <v>32.26513157089308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60.45865335639202</v>
      </c>
      <c r="D243" t="n">
        <v>-2.56021280404376</v>
      </c>
      <c r="E243" t="n">
        <v>29.06992619747981</v>
      </c>
      <c r="F243" t="n">
        <v>1.91701007105014</v>
      </c>
      <c r="G243" t="n">
        <v>46.30947915572649</v>
      </c>
      <c r="H243" t="n">
        <v>5.342494241771845</v>
      </c>
      <c r="I243" t="n">
        <v>36.25765912803101</v>
      </c>
      <c r="J243" t="n">
        <v>36.71053830481836</v>
      </c>
      <c r="K243" t="n">
        <v>23.76506748394682</v>
      </c>
    </row>
    <row r="244">
      <c r="A244" s="2" t="n">
        <v>45293</v>
      </c>
      <c r="B244" t="n">
        <v>24.18408244975934</v>
      </c>
      <c r="C244" t="n">
        <v>63.4298356047797</v>
      </c>
      <c r="D244" t="n">
        <v>-0.6180822158262655</v>
      </c>
      <c r="E244" t="n">
        <v>33.37369705608684</v>
      </c>
      <c r="F244" t="n">
        <v>1.27332193414984</v>
      </c>
      <c r="G244" t="n">
        <v>49.61618588918944</v>
      </c>
      <c r="H244" t="n">
        <v>7.666877457328547</v>
      </c>
      <c r="I244" t="n">
        <v>36.6849087782029</v>
      </c>
      <c r="J244" t="n">
        <v>42.44936226643414</v>
      </c>
      <c r="K244" t="n">
        <v>25.60721784847619</v>
      </c>
    </row>
    <row r="245">
      <c r="A245" s="2" t="n">
        <v>45294</v>
      </c>
      <c r="B245" t="n">
        <v>22.13607827499025</v>
      </c>
      <c r="C245" t="n">
        <v>63.0161823196723</v>
      </c>
      <c r="D245" t="n">
        <v>-1.687729845652253</v>
      </c>
      <c r="E245" t="n">
        <v>32.94223433325782</v>
      </c>
      <c r="F245" t="n">
        <v>1.133228487175053</v>
      </c>
      <c r="G245" t="n">
        <v>48.22673624128131</v>
      </c>
      <c r="H245" t="n">
        <v>6.389373876232329</v>
      </c>
      <c r="I245" t="n">
        <v>35.31401124838303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-0.28849805255724</v>
      </c>
      <c r="E246" t="n">
        <v>35.87714469068153</v>
      </c>
      <c r="F246" t="n">
        <v>1.528729133380868</v>
      </c>
      <c r="G246" t="n">
        <v>48.60671943443868</v>
      </c>
      <c r="H246" t="n">
        <v>8.291829574775322</v>
      </c>
      <c r="I246" t="n">
        <v>38.60498241647263</v>
      </c>
      <c r="J246" t="n">
        <v>46.27278075061565</v>
      </c>
      <c r="K246" t="n">
        <v>26.37003014086994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0.9704081784108975</v>
      </c>
      <c r="E247" t="n">
        <v>36.80236425950467</v>
      </c>
      <c r="F247" t="n">
        <v>2.98893102809763</v>
      </c>
      <c r="G247" t="n">
        <v>47.28985085141579</v>
      </c>
      <c r="H247" t="n">
        <v>6.714530032062327</v>
      </c>
      <c r="I247" t="n">
        <v>35.82823381229112</v>
      </c>
      <c r="J247" t="n">
        <v>45.50460909535268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-0.3980883817130576</v>
      </c>
      <c r="E248" t="n">
        <v>33.31256457152354</v>
      </c>
      <c r="F248" t="n">
        <v>1.959524355985831</v>
      </c>
      <c r="G248" t="n">
        <v>44.25405201666806</v>
      </c>
      <c r="H248" t="n">
        <v>3.120539345859363</v>
      </c>
      <c r="I248" t="n">
        <v>33.6687457573527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-1.458095291071926</v>
      </c>
      <c r="E249" t="n">
        <v>33.68263891237196</v>
      </c>
      <c r="F249" t="n">
        <v>2.297690009330799</v>
      </c>
      <c r="G249" t="n">
        <v>45.60961326403991</v>
      </c>
      <c r="H249" t="n">
        <v>5.62634078392974</v>
      </c>
      <c r="I249" t="n">
        <v>33.66934961950945</v>
      </c>
      <c r="J249" t="n">
        <v>46.51954937546115</v>
      </c>
      <c r="K249" t="n">
        <v>25.41512977198461</v>
      </c>
    </row>
    <row r="250">
      <c r="A250" s="2" t="n">
        <v>45301</v>
      </c>
      <c r="B250" t="n">
        <v>20.54248282526476</v>
      </c>
      <c r="C250" t="n">
        <v>61.36922770818134</v>
      </c>
      <c r="D250" t="n">
        <v>-1.565567833029191</v>
      </c>
      <c r="E250" t="n">
        <v>28.365644224544</v>
      </c>
      <c r="F250" t="n">
        <v>2.310346148095666</v>
      </c>
      <c r="G250" t="n">
        <v>44.65059140010537</v>
      </c>
      <c r="H250" t="n">
        <v>6.497735834249685</v>
      </c>
      <c r="I250" t="n">
        <v>33.2237977245307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65.65764584226588</v>
      </c>
      <c r="D251" t="n">
        <v>-0.6053807258589394</v>
      </c>
      <c r="E251" t="n">
        <v>30.02693134848837</v>
      </c>
      <c r="F251" t="n">
        <v>1.322430445400569</v>
      </c>
      <c r="G251" t="n">
        <v>45.21116236384722</v>
      </c>
      <c r="H251" t="n">
        <v>5.35194379273729</v>
      </c>
      <c r="I251" t="n">
        <v>31.03347670292393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-0.8427232486151848</v>
      </c>
      <c r="E252" t="n">
        <v>30.66473055847789</v>
      </c>
      <c r="F252" t="n">
        <v>1.87248709055623</v>
      </c>
      <c r="G252" t="n">
        <v>48.31895903976029</v>
      </c>
      <c r="H252" t="n">
        <v>6.839569385093425</v>
      </c>
      <c r="I252" t="n">
        <v>32.03212709076582</v>
      </c>
      <c r="J252" t="n">
        <v>53.70236817958336</v>
      </c>
      <c r="K252" t="n">
        <v>31.04574493183254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-2.291441072656286</v>
      </c>
      <c r="E253" t="n">
        <v>24.34380960873952</v>
      </c>
      <c r="F253" t="n">
        <v>1.143422712418363</v>
      </c>
      <c r="G253" t="n">
        <v>45.73046515186554</v>
      </c>
      <c r="H253" t="n">
        <v>4.321023966196091</v>
      </c>
      <c r="I253" t="n">
        <v>30.21756607537338</v>
      </c>
      <c r="J253" t="n">
        <v>52.29522595315272</v>
      </c>
      <c r="K253" t="n">
        <v>31.23843033138605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2.07501864023143</v>
      </c>
      <c r="E254" t="n">
        <v>22.9882526561368</v>
      </c>
      <c r="F254" t="n">
        <v>1.266433687016733</v>
      </c>
      <c r="G254" t="n">
        <v>46.49233885797182</v>
      </c>
      <c r="H254" t="n">
        <v>5.135651109113204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0.9697672379288313</v>
      </c>
      <c r="E255" t="n">
        <v>21.78675156610943</v>
      </c>
      <c r="F255" t="n">
        <v>-0.8104843026011999</v>
      </c>
      <c r="G255" t="n">
        <v>43.44004864165893</v>
      </c>
      <c r="H255" t="n">
        <v>3.989057752421399</v>
      </c>
      <c r="I255" t="n">
        <v>27.98577760886871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70.30704411681639</v>
      </c>
      <c r="D256" t="n">
        <v>-1.770522585263923</v>
      </c>
      <c r="E256" t="n">
        <v>21.6872924884081</v>
      </c>
      <c r="F256" t="n">
        <v>-2.125656999303205</v>
      </c>
      <c r="G256" t="n">
        <v>45.09775412154055</v>
      </c>
      <c r="H256" t="n">
        <v>4.351403294605793</v>
      </c>
      <c r="I256" t="n">
        <v>26.30566005167472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21.14955514656027</v>
      </c>
      <c r="C257" t="n">
        <v>71.18355235479528</v>
      </c>
      <c r="D257" t="n">
        <v>-0.1260699813275923</v>
      </c>
      <c r="E257" t="n">
        <v>28.25501893208295</v>
      </c>
      <c r="F257" t="n">
        <v>0.4654794525778438</v>
      </c>
      <c r="G257" t="n">
        <v>47.67666165230339</v>
      </c>
      <c r="H257" t="n">
        <v>7.551314388744501</v>
      </c>
      <c r="I257" t="n">
        <v>28.6254305176564</v>
      </c>
      <c r="J257" t="n">
        <v>54.65896322372927</v>
      </c>
      <c r="K257" t="n">
        <v>25.13265062214616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-2.745959251356112</v>
      </c>
      <c r="E258" t="n">
        <v>24.13190404889811</v>
      </c>
      <c r="F258" t="n">
        <v>-6.854411105310776</v>
      </c>
      <c r="G258" t="n">
        <v>44.70599924323091</v>
      </c>
      <c r="H258" t="n">
        <v>5.391151617904755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73.67749059479816</v>
      </c>
      <c r="D259" t="n">
        <v>-0.3306300120803685</v>
      </c>
      <c r="E259" t="n">
        <v>27.46469253174592</v>
      </c>
      <c r="F259" t="n">
        <v>-5.501337989651189</v>
      </c>
      <c r="G259" t="n">
        <v>46.54946124000776</v>
      </c>
      <c r="H259" t="n">
        <v>8.24094746944526</v>
      </c>
      <c r="I259" t="n">
        <v>28.44586113651379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-2.928672458661763</v>
      </c>
      <c r="E260" t="n">
        <v>25.83460003552445</v>
      </c>
      <c r="F260" t="n">
        <v>-5.044559121790249</v>
      </c>
      <c r="G260" t="n">
        <v>43.40387458825199</v>
      </c>
      <c r="H260" t="n">
        <v>6.987901741874292</v>
      </c>
      <c r="I260" t="n">
        <v>27.13436035122032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-3.058258913530287</v>
      </c>
      <c r="E261" t="n">
        <v>26.31870798001363</v>
      </c>
      <c r="F261" t="n">
        <v>-6.939383919749664</v>
      </c>
      <c r="G261" t="n">
        <v>40.68925889833652</v>
      </c>
      <c r="H261" t="n">
        <v>3.143669696604845</v>
      </c>
      <c r="I261" t="n">
        <v>26.62603786622522</v>
      </c>
      <c r="J261" t="n">
        <v>53.7832344909916</v>
      </c>
      <c r="K261" t="n">
        <v>29.22113228566969</v>
      </c>
    </row>
    <row r="262">
      <c r="A262" s="2" t="n">
        <v>45321</v>
      </c>
      <c r="B262" t="n">
        <v>17.87449669899171</v>
      </c>
      <c r="C262" t="n">
        <v>69.51722134992009</v>
      </c>
      <c r="D262" t="n">
        <v>-2.932916811759811</v>
      </c>
      <c r="E262" t="n">
        <v>26.7461252445981</v>
      </c>
      <c r="F262" t="n">
        <v>-7.046766037694486</v>
      </c>
      <c r="G262" t="n">
        <v>36.03148077282752</v>
      </c>
      <c r="H262" t="n">
        <v>4.492561717262089</v>
      </c>
      <c r="I262" t="n">
        <v>27.07642601648372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-1.805190081493313</v>
      </c>
      <c r="E263" t="n">
        <v>25.90373896119691</v>
      </c>
      <c r="F263" t="n">
        <v>-4.890407293508126</v>
      </c>
      <c r="G263" t="n">
        <v>38.15039607656605</v>
      </c>
      <c r="H263" t="n">
        <v>6.84029241044013</v>
      </c>
      <c r="I263" t="n">
        <v>28.71138525954045</v>
      </c>
      <c r="J263" t="n">
        <v>53.03326857004751</v>
      </c>
      <c r="K263" t="n">
        <v>31.02825024697533</v>
      </c>
    </row>
    <row r="264">
      <c r="A264" s="2" t="n">
        <v>45323</v>
      </c>
      <c r="B264" t="n">
        <v>21.25346075511201</v>
      </c>
      <c r="C264" t="n">
        <v>70.84391502646758</v>
      </c>
      <c r="D264" t="n">
        <v>-1.081586047295757</v>
      </c>
      <c r="E264" t="n">
        <v>35.21639406079564</v>
      </c>
      <c r="F264" t="n">
        <v>-1.438229857104267</v>
      </c>
      <c r="G264" t="n">
        <v>37.55814524869465</v>
      </c>
      <c r="H264" t="n">
        <v>7.663148729093816</v>
      </c>
      <c r="I264" t="n">
        <v>29.92503618727334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74.54913621418626</v>
      </c>
      <c r="D265" t="n">
        <v>-2.545716952668819</v>
      </c>
      <c r="E265" t="n">
        <v>34.10690160810508</v>
      </c>
      <c r="F265" t="n">
        <v>-4.068460872784508</v>
      </c>
      <c r="G265" t="n">
        <v>35.41370048414662</v>
      </c>
      <c r="H265" t="n">
        <v>6.62131992235595</v>
      </c>
      <c r="I265" t="n">
        <v>29.51419458658955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-4.943406573125242</v>
      </c>
      <c r="E266" t="n">
        <v>31.74937597716912</v>
      </c>
      <c r="F266" t="n">
        <v>-5.512375924874025</v>
      </c>
      <c r="G266" t="n">
        <v>34.30573794553769</v>
      </c>
      <c r="H266" t="n">
        <v>5.46787017130872</v>
      </c>
      <c r="I266" t="n">
        <v>29.04725411676443</v>
      </c>
      <c r="J266" t="n">
        <v>57.00585956234132</v>
      </c>
      <c r="K266" t="n">
        <v>30.64787314201658</v>
      </c>
    </row>
    <row r="267">
      <c r="A267" s="2" t="n">
        <v>45328</v>
      </c>
      <c r="B267" t="n">
        <v>16.06029809418024</v>
      </c>
      <c r="C267" t="n">
        <v>80.95082294278852</v>
      </c>
      <c r="D267" t="n">
        <v>-4.497799839783845</v>
      </c>
      <c r="E267" t="n">
        <v>35.98454658445163</v>
      </c>
      <c r="F267" t="n">
        <v>-6.03438056780411</v>
      </c>
      <c r="G267" t="n">
        <v>32.14990288436803</v>
      </c>
      <c r="H267" t="n">
        <v>4.568618840786831</v>
      </c>
      <c r="I267" t="n">
        <v>29.09964796650475</v>
      </c>
      <c r="J267" t="n">
        <v>58.93464846926801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80.49802113284559</v>
      </c>
      <c r="D268" t="n">
        <v>-3.440910756444249</v>
      </c>
      <c r="E268" t="n">
        <v>37.14866511176975</v>
      </c>
      <c r="F268" t="n">
        <v>-5.702457681923113</v>
      </c>
      <c r="G268" t="n">
        <v>29.69197483225794</v>
      </c>
      <c r="H268" t="n">
        <v>5.726548572213708</v>
      </c>
      <c r="I268" t="n">
        <v>31.48765654482564</v>
      </c>
      <c r="J268" t="n">
        <v>60.33654432176954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-3.373118540007225</v>
      </c>
      <c r="E269" t="n">
        <v>35.33664766365305</v>
      </c>
      <c r="F269" t="n">
        <v>-4.419028428397354</v>
      </c>
      <c r="G269" t="n">
        <v>26.85102703597033</v>
      </c>
      <c r="H269" t="n">
        <v>5.129081525588064</v>
      </c>
      <c r="I269" t="n">
        <v>27.79633370533461</v>
      </c>
      <c r="J269" t="n">
        <v>56.36063640466897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-2.370587548861813</v>
      </c>
      <c r="E270" t="n">
        <v>34.1012919972997</v>
      </c>
      <c r="F270" t="n">
        <v>-4.45821800312185</v>
      </c>
      <c r="G270" t="n">
        <v>24.41738179569188</v>
      </c>
      <c r="H270" t="n">
        <v>6.070587340753097</v>
      </c>
      <c r="I270" t="n">
        <v>30.22967397712362</v>
      </c>
      <c r="J270" t="n">
        <v>56.48017580173854</v>
      </c>
      <c r="K270" t="n">
        <v>45.16216181320114</v>
      </c>
    </row>
    <row r="271">
      <c r="A271" s="2" t="n">
        <v>45334</v>
      </c>
      <c r="B271" t="n">
        <v>15.65947888717221</v>
      </c>
      <c r="C271" t="n">
        <v>77.25878470658532</v>
      </c>
      <c r="D271" t="n">
        <v>-3.576499314125814</v>
      </c>
      <c r="E271" t="n">
        <v>29.64771852535599</v>
      </c>
      <c r="F271" t="n">
        <v>-5.884273753034219</v>
      </c>
      <c r="G271" t="n">
        <v>18.77648348675656</v>
      </c>
      <c r="H271" t="n">
        <v>5.462493758792131</v>
      </c>
      <c r="I271" t="n">
        <v>30.21173822193386</v>
      </c>
      <c r="J271" t="n">
        <v>53.13124173803043</v>
      </c>
      <c r="K271" t="n">
        <v>42.72248164948729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-1.871467826095785</v>
      </c>
      <c r="E272" t="n">
        <v>28.10761250815987</v>
      </c>
      <c r="F272" t="n">
        <v>-7.727049454552426</v>
      </c>
      <c r="G272" t="n">
        <v>13.35253272957056</v>
      </c>
      <c r="H272" t="n">
        <v>6.644782856346154</v>
      </c>
      <c r="I272" t="n">
        <v>31.05018462994917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81.79592980235337</v>
      </c>
      <c r="D273" t="n">
        <v>2.993935073418563</v>
      </c>
      <c r="E273" t="n">
        <v>29.04178179299026</v>
      </c>
      <c r="F273" t="n">
        <v>-8.443220893794246</v>
      </c>
      <c r="G273" t="n">
        <v>14.07255036310708</v>
      </c>
      <c r="H273" t="n">
        <v>8.277249484044136</v>
      </c>
      <c r="I273" t="n">
        <v>32.28454629963527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0.8954528749331558</v>
      </c>
      <c r="E274" t="n">
        <v>32.07028946025532</v>
      </c>
      <c r="F274" t="n">
        <v>-9.484641329044152</v>
      </c>
      <c r="G274" t="n">
        <v>11.14913195955232</v>
      </c>
      <c r="H274" t="n">
        <v>4.954929688691845</v>
      </c>
      <c r="I274" t="n">
        <v>30.75537936669135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8.489508894273644</v>
      </c>
      <c r="C275" t="n">
        <v>79.7652172303869</v>
      </c>
      <c r="D275" t="n">
        <v>2.656678231640308</v>
      </c>
      <c r="E275" t="n">
        <v>32.62729778686588</v>
      </c>
      <c r="F275" t="n">
        <v>-7.265386121047057</v>
      </c>
      <c r="G275" t="n">
        <v>14.36955865393659</v>
      </c>
      <c r="H275" t="n">
        <v>6.819541573275245</v>
      </c>
      <c r="I275" t="n">
        <v>32.87651239086913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3.579282439140474</v>
      </c>
      <c r="E276" t="n">
        <v>31.40067811984306</v>
      </c>
      <c r="F276" t="n">
        <v>-6.13684288898525</v>
      </c>
      <c r="G276" t="n">
        <v>14.97549118232529</v>
      </c>
      <c r="H276" t="n">
        <v>6.662786922473485</v>
      </c>
      <c r="I276" t="n">
        <v>34.12450138670508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3.696321021104354</v>
      </c>
      <c r="E277" t="n">
        <v>31.1180214404144</v>
      </c>
      <c r="F277" t="n">
        <v>-5.612882448703216</v>
      </c>
      <c r="G277" t="n">
        <v>14.48682051949839</v>
      </c>
      <c r="H277" t="n">
        <v>10.10060291325656</v>
      </c>
      <c r="I277" t="n">
        <v>35.48151079100656</v>
      </c>
      <c r="J277" t="n">
        <v>61.63808760163061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3.624748648640841</v>
      </c>
      <c r="E278" t="n">
        <v>32.0944633679678</v>
      </c>
      <c r="F278" t="n">
        <v>-5.157769413335577</v>
      </c>
      <c r="G278" t="n">
        <v>14.5995653206944</v>
      </c>
      <c r="H278" t="n">
        <v>10.40172875476038</v>
      </c>
      <c r="I278" t="n">
        <v>35.53760846430978</v>
      </c>
      <c r="J278" t="n">
        <v>61.48709340479175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2.339181391589396</v>
      </c>
      <c r="E279" t="n">
        <v>36.66356058370992</v>
      </c>
      <c r="F279" t="n">
        <v>-6.033988857485961</v>
      </c>
      <c r="G279" t="n">
        <v>16.85647826242363</v>
      </c>
      <c r="H279" t="n">
        <v>11.17042285690211</v>
      </c>
      <c r="I279" t="n">
        <v>36.55812454710392</v>
      </c>
      <c r="J279" t="n">
        <v>63.29083683904866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80.692756939031</v>
      </c>
      <c r="D280" t="n">
        <v>1.998037077215709</v>
      </c>
      <c r="E280" t="n">
        <v>35.09642526103207</v>
      </c>
      <c r="F280" t="n">
        <v>-5.746796468218518</v>
      </c>
      <c r="G280" t="n">
        <v>12.31953997734649</v>
      </c>
      <c r="H280" t="n">
        <v>8.880358672211553</v>
      </c>
      <c r="I280" t="n">
        <v>36.9986767400476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-0.0692208170988029</v>
      </c>
      <c r="E281" t="n">
        <v>34.56959864830986</v>
      </c>
      <c r="F281" t="n">
        <v>-4.19023382003878</v>
      </c>
      <c r="G281" t="n">
        <v>11.13982784732494</v>
      </c>
      <c r="H281" t="n">
        <v>8.120271696703906</v>
      </c>
      <c r="I281" t="n">
        <v>35.99011047323415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78.82883194597972</v>
      </c>
      <c r="D282" t="n">
        <v>0.9881550205752543</v>
      </c>
      <c r="E282" t="n">
        <v>36.45586916241297</v>
      </c>
      <c r="F282" t="n">
        <v>-3.338615620164498</v>
      </c>
      <c r="G282" t="n">
        <v>11.5672781748545</v>
      </c>
      <c r="H282" t="n">
        <v>7.365467805795034</v>
      </c>
      <c r="I282" t="n">
        <v>34.20558369777296</v>
      </c>
      <c r="J282" t="n">
        <v>63.31745636821142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75.63361135118126</v>
      </c>
      <c r="D283" t="n">
        <v>1.318804802652829</v>
      </c>
      <c r="E283" t="n">
        <v>31.63744768033872</v>
      </c>
      <c r="F283" t="n">
        <v>-2.236809026291986</v>
      </c>
      <c r="G283" t="n">
        <v>10.54829048913142</v>
      </c>
      <c r="H283" t="n">
        <v>8.493855439173203</v>
      </c>
      <c r="I283" t="n">
        <v>37.01065818592373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77.63002131887002</v>
      </c>
      <c r="D284" t="n">
        <v>1.582750250234533</v>
      </c>
      <c r="E284" t="n">
        <v>36.24266587487585</v>
      </c>
      <c r="F284" t="n">
        <v>-2.453200425921798</v>
      </c>
      <c r="G284" t="n">
        <v>9.820592143704232</v>
      </c>
      <c r="H284" t="n">
        <v>8.438055334240357</v>
      </c>
      <c r="I284" t="n">
        <v>39.81622131314519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77.94708299048546</v>
      </c>
      <c r="D285" t="n">
        <v>2.110966023563021</v>
      </c>
      <c r="E285" t="n">
        <v>35.90711043076351</v>
      </c>
      <c r="F285" t="n">
        <v>-2.740351347382564</v>
      </c>
      <c r="G285" t="n">
        <v>11.20677808589314</v>
      </c>
      <c r="H285" t="n">
        <v>6.313091796222281</v>
      </c>
      <c r="I285" t="n">
        <v>39.90828686517898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1.764705882352935</v>
      </c>
      <c r="E286" t="n">
        <v>35.46103907051741</v>
      </c>
      <c r="F286" t="n">
        <v>-1.37768866703839</v>
      </c>
      <c r="G286" t="n">
        <v>10.63503319760331</v>
      </c>
      <c r="H286" t="n">
        <v>5.565802932194686</v>
      </c>
      <c r="I286" t="n">
        <v>40.54561199844944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0.05265668446432503</v>
      </c>
      <c r="E287" t="n">
        <v>33.8747527533493</v>
      </c>
      <c r="F287" t="n">
        <v>-2.146222188418911</v>
      </c>
      <c r="G287" t="n">
        <v>8.77458204820436</v>
      </c>
      <c r="H287" t="n">
        <v>5.021122784910514</v>
      </c>
      <c r="I287" t="n">
        <v>38.00025516062362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0.3462391848860324</v>
      </c>
      <c r="E288" t="n">
        <v>34.32704197978465</v>
      </c>
      <c r="F288" t="n">
        <v>-1.853309626823862</v>
      </c>
      <c r="G288" t="n">
        <v>9.938988536739647</v>
      </c>
      <c r="H288" t="n">
        <v>4.176072053810764</v>
      </c>
      <c r="I288" t="n">
        <v>37.45336576792315</v>
      </c>
      <c r="J288" t="n">
        <v>72.21389497373391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2.725040840889337</v>
      </c>
      <c r="E289" t="n">
        <v>35.70648502696356</v>
      </c>
      <c r="F289" t="n">
        <v>-0.4435817103755735</v>
      </c>
      <c r="G289" t="n">
        <v>12.3212933241023</v>
      </c>
      <c r="H289" t="n">
        <v>7.902005276514457</v>
      </c>
      <c r="I289" t="n">
        <v>39.40123975878544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81.10939865875844</v>
      </c>
      <c r="D290" t="n">
        <v>1.139854933015849</v>
      </c>
      <c r="E290" t="n">
        <v>34.78041294873921</v>
      </c>
      <c r="F290" t="n">
        <v>-1.365902297343724</v>
      </c>
      <c r="G290" t="n">
        <v>12.81763781168848</v>
      </c>
      <c r="H290" t="n">
        <v>6.379028141308063</v>
      </c>
      <c r="I290" t="n">
        <v>41.79308456871884</v>
      </c>
      <c r="J290" t="n">
        <v>72.50332091144074</v>
      </c>
      <c r="K290" t="n">
        <v>55.59400447850793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1.323332150683143</v>
      </c>
      <c r="E291" t="n">
        <v>33.58357424674811</v>
      </c>
      <c r="F291" t="n">
        <v>-2.071670751398769</v>
      </c>
      <c r="G291" t="n">
        <v>10.8649788827021</v>
      </c>
      <c r="H291" t="n">
        <v>4.349943583618598</v>
      </c>
      <c r="I291" t="n">
        <v>39.81871853493721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75.83417144494553</v>
      </c>
      <c r="D292" t="n">
        <v>-0.945510444650377</v>
      </c>
      <c r="E292" t="n">
        <v>31.72979603350878</v>
      </c>
      <c r="F292" t="n">
        <v>-4.348170292335107</v>
      </c>
      <c r="G292" t="n">
        <v>16.77026389342626</v>
      </c>
      <c r="H292" t="n">
        <v>2.177867409073619</v>
      </c>
      <c r="I292" t="n">
        <v>41.6714393267096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13.86303863099707</v>
      </c>
      <c r="C293" t="n">
        <v>83.29711187901336</v>
      </c>
      <c r="D293" t="n">
        <v>0.0156584085564182</v>
      </c>
      <c r="E293" t="n">
        <v>33.24043924522582</v>
      </c>
      <c r="F293" t="n">
        <v>-4.049803699213483</v>
      </c>
      <c r="G293" t="n">
        <v>13.1638395777838</v>
      </c>
      <c r="H293" t="n">
        <v>4.112372570025857</v>
      </c>
      <c r="I293" t="n">
        <v>43.55330672581363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17.1217937441142</v>
      </c>
      <c r="C294" t="n">
        <v>85.15393411281271</v>
      </c>
      <c r="D294" t="n">
        <v>-0.9770518225326374</v>
      </c>
      <c r="E294" t="n">
        <v>33.08222310505049</v>
      </c>
      <c r="F294" t="n">
        <v>-4.866602406970244</v>
      </c>
      <c r="G294" t="n">
        <v>12.08381226174746</v>
      </c>
      <c r="H294" t="n">
        <v>2.60069316314735</v>
      </c>
      <c r="I294" t="n">
        <v>42.55147570647922</v>
      </c>
      <c r="J294" t="n">
        <v>71.71018318675308</v>
      </c>
      <c r="K294" t="n">
        <v>48.28625167536877</v>
      </c>
    </row>
    <row r="295">
      <c r="A295" s="2" t="n">
        <v>45369</v>
      </c>
      <c r="B295" t="n">
        <v>16.723362791914</v>
      </c>
      <c r="C295" t="n">
        <v>86.35415424620849</v>
      </c>
      <c r="D295" t="n">
        <v>-0.5783511934092544</v>
      </c>
      <c r="E295" t="n">
        <v>35.55419401212183</v>
      </c>
      <c r="F295" t="n">
        <v>-6.010193909929928</v>
      </c>
      <c r="G295" t="n">
        <v>10.43336013119402</v>
      </c>
      <c r="H295" t="n">
        <v>2.057063707100171</v>
      </c>
      <c r="I295" t="n">
        <v>41.24986150480368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-0.6034497948460227</v>
      </c>
      <c r="E296" t="n">
        <v>33.80232486940849</v>
      </c>
      <c r="F296" t="n">
        <v>-6.466739485254869</v>
      </c>
      <c r="G296" t="n">
        <v>9.713465903611418</v>
      </c>
      <c r="H296" t="n">
        <v>1.26307727050734</v>
      </c>
      <c r="I296" t="n">
        <v>36.50661412967582</v>
      </c>
      <c r="J296" t="n">
        <v>63.37082553104851</v>
      </c>
      <c r="K296" t="n">
        <v>46.57883488391785</v>
      </c>
    </row>
    <row r="297">
      <c r="A297" s="2" t="n">
        <v>45371</v>
      </c>
      <c r="B297" t="n">
        <v>13.32057126052606</v>
      </c>
      <c r="C297" t="n">
        <v>82.20332558820107</v>
      </c>
      <c r="D297" t="n">
        <v>-0.8698188702057963</v>
      </c>
      <c r="E297" t="n">
        <v>33.26926812097737</v>
      </c>
      <c r="F297" t="n">
        <v>-7.65019525779842</v>
      </c>
      <c r="G297" t="n">
        <v>11.21748188339602</v>
      </c>
      <c r="H297" t="n">
        <v>1.021365361618853</v>
      </c>
      <c r="I297" t="n">
        <v>39.84761223591171</v>
      </c>
      <c r="J297" t="n">
        <v>61.30982231440613</v>
      </c>
      <c r="K297" t="n">
        <v>48.0686517685901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1.065318753404343</v>
      </c>
      <c r="E298" t="n">
        <v>35.22086420643961</v>
      </c>
      <c r="F298" t="n">
        <v>-7.244349207663237</v>
      </c>
      <c r="G298" t="n">
        <v>13.98023421753882</v>
      </c>
      <c r="H298" t="n">
        <v>3.906526399723331</v>
      </c>
      <c r="I298" t="n">
        <v>41.32066122766946</v>
      </c>
      <c r="J298" t="n">
        <v>65.13343741535682</v>
      </c>
      <c r="K298" t="n">
        <v>47.69124398408891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-0.1051558198720048</v>
      </c>
      <c r="E299" t="n">
        <v>34.20361937175556</v>
      </c>
      <c r="F299" t="n">
        <v>-6.173509763930163</v>
      </c>
      <c r="G299" t="n">
        <v>17.17536280627823</v>
      </c>
      <c r="H299" t="n">
        <v>4.465112638930679</v>
      </c>
      <c r="I299" t="n">
        <v>42.82534500667754</v>
      </c>
      <c r="J299" t="n">
        <v>63.70289127592148</v>
      </c>
      <c r="K299" t="n">
        <v>48.22382017475017</v>
      </c>
    </row>
    <row r="300">
      <c r="A300" s="2" t="n">
        <v>45377</v>
      </c>
      <c r="B300" t="n">
        <v>18.9346875827415</v>
      </c>
      <c r="C300" t="n">
        <v>87.55982192739151</v>
      </c>
      <c r="D300" t="n">
        <v>0.8430093005667549</v>
      </c>
      <c r="E300" t="n">
        <v>32.79511294966373</v>
      </c>
      <c r="F300" t="n">
        <v>-5.454566719647946</v>
      </c>
      <c r="G300" t="n">
        <v>17.00810489209175</v>
      </c>
      <c r="H300" t="n">
        <v>4.138139708409594</v>
      </c>
      <c r="I300" t="n">
        <v>45.69430422053422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16.08274923359916</v>
      </c>
      <c r="C301" t="n">
        <v>81.43708703239156</v>
      </c>
      <c r="D301" t="n">
        <v>-1.439700281704304</v>
      </c>
      <c r="E301" t="n">
        <v>33.12181330448072</v>
      </c>
      <c r="F301" t="n">
        <v>-7.514069325643923</v>
      </c>
      <c r="G301" t="n">
        <v>16.47449576043556</v>
      </c>
      <c r="H301" t="n">
        <v>3.133976165636376</v>
      </c>
      <c r="I301" t="n">
        <v>41.00367833422152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-1.460491226244087</v>
      </c>
      <c r="E302" t="n">
        <v>32.77682585113568</v>
      </c>
      <c r="F302" t="n">
        <v>-6.03959785698901</v>
      </c>
      <c r="G302" t="n">
        <v>18.40109380860768</v>
      </c>
      <c r="H302" t="n">
        <v>4.167214190888768</v>
      </c>
      <c r="I302" t="n">
        <v>40.96166494362057</v>
      </c>
      <c r="J302" t="n">
        <v>56.91214312672437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85.70692017485212</v>
      </c>
      <c r="D303" t="n">
        <v>-0.5066505442795077</v>
      </c>
      <c r="E303" t="n">
        <v>28.58621544750952</v>
      </c>
      <c r="F303" t="n">
        <v>-7.555273045879041</v>
      </c>
      <c r="G303" t="n">
        <v>16.93310072275429</v>
      </c>
      <c r="H303" t="n">
        <v>4.69230766702784</v>
      </c>
      <c r="I303" t="n">
        <v>38.40124853107783</v>
      </c>
      <c r="J303" t="n">
        <v>56.37810177302691</v>
      </c>
      <c r="K303" t="n">
        <v>51.82728822037706</v>
      </c>
    </row>
    <row r="304">
      <c r="A304" s="2" t="n">
        <v>45384</v>
      </c>
      <c r="B304" t="n">
        <v>16.86550926388617</v>
      </c>
      <c r="C304" t="n">
        <v>90.42470023375778</v>
      </c>
      <c r="D304" t="n">
        <v>0.8553384789300456</v>
      </c>
      <c r="E304" t="n">
        <v>28.77627435615213</v>
      </c>
      <c r="F304" t="n">
        <v>-5.697851625551942</v>
      </c>
      <c r="G304" t="n">
        <v>17.27289183053926</v>
      </c>
      <c r="H304" t="n">
        <v>5.466427905220939</v>
      </c>
      <c r="I304" t="n">
        <v>40.49679888228195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-0.722560046179388</v>
      </c>
      <c r="E305" t="n">
        <v>25.62775247915168</v>
      </c>
      <c r="F305" t="n">
        <v>-7.103204094665195</v>
      </c>
      <c r="G305" t="n">
        <v>16.84592076866684</v>
      </c>
      <c r="H305" t="n">
        <v>4.409553697782909</v>
      </c>
      <c r="I305" t="n">
        <v>37.56533870408356</v>
      </c>
      <c r="J305" t="n">
        <v>59.18791317756727</v>
      </c>
      <c r="K305" t="n">
        <v>46.16271302078309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-5.255742809823305</v>
      </c>
      <c r="E306" t="n">
        <v>24.2716075139954</v>
      </c>
      <c r="F306" t="n">
        <v>-7.440509924073602</v>
      </c>
      <c r="G306" t="n">
        <v>15.28758632393383</v>
      </c>
      <c r="H306" t="n">
        <v>4.423034687549254</v>
      </c>
      <c r="I306" t="n">
        <v>35.71035380606526</v>
      </c>
      <c r="J306" t="n">
        <v>59.81048081843898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86.15216160037504</v>
      </c>
      <c r="D307" t="n">
        <v>-4.37756408179959</v>
      </c>
      <c r="E307" t="n">
        <v>27.84772820291845</v>
      </c>
      <c r="F307" t="n">
        <v>-7.198195606422642</v>
      </c>
      <c r="G307" t="n">
        <v>17.19698131782921</v>
      </c>
      <c r="H307" t="n">
        <v>8.734975595254891</v>
      </c>
      <c r="I307" t="n">
        <v>35.72531866343856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-6.174014764947888</v>
      </c>
      <c r="E308" t="n">
        <v>30.2377768763122</v>
      </c>
      <c r="F308" t="n">
        <v>-7.792770572290153</v>
      </c>
      <c r="G308" t="n">
        <v>17.15777828984042</v>
      </c>
      <c r="H308" t="n">
        <v>10.17368662929132</v>
      </c>
      <c r="I308" t="n">
        <v>34.04652765440399</v>
      </c>
      <c r="J308" t="n">
        <v>64.39706745931937</v>
      </c>
      <c r="K308" t="n">
        <v>52.79896086201921</v>
      </c>
    </row>
    <row r="309">
      <c r="A309" s="2" t="n">
        <v>45391</v>
      </c>
      <c r="B309" t="n">
        <v>16.11686371322716</v>
      </c>
      <c r="C309" t="n">
        <v>79.20917245915365</v>
      </c>
      <c r="D309" t="n">
        <v>-4.810436948362506</v>
      </c>
      <c r="E309" t="n">
        <v>29.74901577277129</v>
      </c>
      <c r="F309" t="n">
        <v>-7.387497026007517</v>
      </c>
      <c r="G309" t="n">
        <v>16.54488800029024</v>
      </c>
      <c r="H309" t="n">
        <v>8.269195575643895</v>
      </c>
      <c r="I309" t="n">
        <v>33.91153455652085</v>
      </c>
      <c r="J309" t="n">
        <v>63.47004877100459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-4.554743337754374</v>
      </c>
      <c r="E310" t="n">
        <v>27.93510750517459</v>
      </c>
      <c r="F310" t="n">
        <v>-9.276233539448754</v>
      </c>
      <c r="G310" t="n">
        <v>18.50626516238059</v>
      </c>
      <c r="H310" t="n">
        <v>11.10394425181411</v>
      </c>
      <c r="I310" t="n">
        <v>34.47934198237479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11.82449385690014</v>
      </c>
      <c r="C311" t="n">
        <v>80.78097385749146</v>
      </c>
      <c r="D311" t="n">
        <v>-7.222108231645185</v>
      </c>
      <c r="E311" t="n">
        <v>24.53507659465146</v>
      </c>
      <c r="F311" t="n">
        <v>-11.45592901159936</v>
      </c>
      <c r="G311" t="n">
        <v>16.42034062437439</v>
      </c>
      <c r="H311" t="n">
        <v>9.217663363756623</v>
      </c>
      <c r="I311" t="n">
        <v>30.47505161224682</v>
      </c>
      <c r="J311" t="n">
        <v>63.91935066402441</v>
      </c>
      <c r="K311" t="n">
        <v>57.01633514475044</v>
      </c>
    </row>
    <row r="312">
      <c r="A312" s="2" t="n">
        <v>45397</v>
      </c>
      <c r="B312" t="n">
        <v>12.01409430027398</v>
      </c>
      <c r="C312" t="n">
        <v>79.51276237856194</v>
      </c>
      <c r="D312" t="n">
        <v>-8.675418726592465</v>
      </c>
      <c r="E312" t="n">
        <v>22.67766419430588</v>
      </c>
      <c r="F312" t="n">
        <v>-12.14098523259705</v>
      </c>
      <c r="G312" t="n">
        <v>16.68304866080677</v>
      </c>
      <c r="H312" t="n">
        <v>8.115223553767947</v>
      </c>
      <c r="I312" t="n">
        <v>31.36641453330773</v>
      </c>
      <c r="J312" t="n">
        <v>59.39448708416734</v>
      </c>
      <c r="K312" t="n">
        <v>53.65125555487775</v>
      </c>
    </row>
    <row r="313">
      <c r="A313" s="2" t="n">
        <v>45398</v>
      </c>
      <c r="B313" t="n">
        <v>11.42524595503358</v>
      </c>
      <c r="C313" t="n">
        <v>79.46316002549629</v>
      </c>
      <c r="D313" t="n">
        <v>-7.147282033077329</v>
      </c>
      <c r="E313" t="n">
        <v>22.02313359576335</v>
      </c>
      <c r="F313" t="n">
        <v>-12.67605264355272</v>
      </c>
      <c r="G313" t="n">
        <v>14.41824767532669</v>
      </c>
      <c r="H313" t="n">
        <v>7.277877338128524</v>
      </c>
      <c r="I313" t="n">
        <v>30.2075765166111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11.06327648495602</v>
      </c>
      <c r="C314" t="n">
        <v>77.49508351274042</v>
      </c>
      <c r="D314" t="n">
        <v>-3.246104288481644</v>
      </c>
      <c r="E314" t="n">
        <v>20.75682503897433</v>
      </c>
      <c r="F314" t="n">
        <v>-12.31788723904916</v>
      </c>
      <c r="G314" t="n">
        <v>12.24828320684284</v>
      </c>
      <c r="H314" t="n">
        <v>7.599875367641973</v>
      </c>
      <c r="I314" t="n">
        <v>26.66201182510029</v>
      </c>
      <c r="J314" t="n">
        <v>56.99938804175002</v>
      </c>
      <c r="K314" t="n">
        <v>52.46655054264053</v>
      </c>
    </row>
    <row r="315">
      <c r="A315" s="2" t="n">
        <v>45401</v>
      </c>
      <c r="B315" t="n">
        <v>11.29621048655338</v>
      </c>
      <c r="C315" t="n">
        <v>76.4948551336779</v>
      </c>
      <c r="D315" t="n">
        <v>-2.679218741877187</v>
      </c>
      <c r="E315" t="n">
        <v>21.65437010014486</v>
      </c>
      <c r="F315" t="n">
        <v>-10.49792901317177</v>
      </c>
      <c r="G315" t="n">
        <v>13.47789448590806</v>
      </c>
      <c r="H315" t="n">
        <v>7.098013309958362</v>
      </c>
      <c r="I315" t="n">
        <v>26.52689785935376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13.03255160646393</v>
      </c>
      <c r="C316" t="n">
        <v>76.9665545554342</v>
      </c>
      <c r="D316" t="n">
        <v>-2.050101785213121</v>
      </c>
      <c r="E316" t="n">
        <v>23.5985081541574</v>
      </c>
      <c r="F316" t="n">
        <v>-10.65131881730878</v>
      </c>
      <c r="G316" t="n">
        <v>11.48719420318274</v>
      </c>
      <c r="H316" t="n">
        <v>7.380473063684367</v>
      </c>
      <c r="I316" t="n">
        <v>26.68028101932871</v>
      </c>
      <c r="J316" t="n">
        <v>65.01825664965621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-1.060300700205452</v>
      </c>
      <c r="E317" t="n">
        <v>22.22538343775955</v>
      </c>
      <c r="F317" t="n">
        <v>-9.133763671301477</v>
      </c>
      <c r="G317" t="n">
        <v>13.20992892039568</v>
      </c>
      <c r="H317" t="n">
        <v>8.850895601909015</v>
      </c>
      <c r="I317" t="n">
        <v>30.42581568538223</v>
      </c>
      <c r="J317" t="n">
        <v>65.10327207230191</v>
      </c>
      <c r="K317" t="n">
        <v>53.30740901037336</v>
      </c>
    </row>
    <row r="318">
      <c r="A318" s="2" t="n">
        <v>45406</v>
      </c>
      <c r="B318" t="n">
        <v>13.24398205009343</v>
      </c>
      <c r="C318" t="n">
        <v>81.56339804885053</v>
      </c>
      <c r="D318" t="n">
        <v>-2.402702247111554</v>
      </c>
      <c r="E318" t="n">
        <v>26.53664212315712</v>
      </c>
      <c r="F318" t="n">
        <v>-9.493615419854962</v>
      </c>
      <c r="G318" t="n">
        <v>12.54455808742612</v>
      </c>
      <c r="H318" t="n">
        <v>8.783485406300695</v>
      </c>
      <c r="I318" t="n">
        <v>30.20065988804743</v>
      </c>
      <c r="J318" t="n">
        <v>55.94985833587099</v>
      </c>
      <c r="K318" t="n">
        <v>55.82496739002762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-2.412789654059955</v>
      </c>
      <c r="E319" t="n">
        <v>23.90318920082279</v>
      </c>
      <c r="F319" t="n">
        <v>-11.21871833338166</v>
      </c>
      <c r="G319" t="n">
        <v>13.50882682018986</v>
      </c>
      <c r="H319" t="n">
        <v>8.362770862793178</v>
      </c>
      <c r="I319" t="n">
        <v>28.31983234594768</v>
      </c>
      <c r="J319" t="n">
        <v>56.79650965840286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-1.318928065025449</v>
      </c>
      <c r="E320" t="n">
        <v>24.65316642550257</v>
      </c>
      <c r="F320" t="n">
        <v>-11.16910840836847</v>
      </c>
      <c r="G320" t="n">
        <v>14.61703342860925</v>
      </c>
      <c r="H320" t="n">
        <v>9.849424608473933</v>
      </c>
      <c r="I320" t="n">
        <v>21.81077980404811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-1.604271691491133</v>
      </c>
      <c r="E321" t="n">
        <v>26.47383908610654</v>
      </c>
      <c r="F321" t="n">
        <v>-10.69911332365349</v>
      </c>
      <c r="G321" t="n">
        <v>14.07656268617679</v>
      </c>
      <c r="H321" t="n">
        <v>12.16398660395244</v>
      </c>
      <c r="I321" t="n">
        <v>23.39204747101016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-2.385810973430535</v>
      </c>
      <c r="E322" t="n">
        <v>25.67649530307732</v>
      </c>
      <c r="F322" t="n">
        <v>-9.124646784612288</v>
      </c>
      <c r="G322" t="n">
        <v>12.97356497148718</v>
      </c>
      <c r="H322" t="n">
        <v>11.82615168818309</v>
      </c>
      <c r="I322" t="n">
        <v>24.15074532688284</v>
      </c>
      <c r="J322" t="n">
        <v>59.2828564217097</v>
      </c>
      <c r="K322" t="n">
        <v>55.94818891169886</v>
      </c>
    </row>
    <row r="323">
      <c r="A323" s="2" t="n">
        <v>45414</v>
      </c>
      <c r="B323" t="n">
        <v>9.978520967425242</v>
      </c>
      <c r="C323" t="n">
        <v>86.91875354397015</v>
      </c>
      <c r="D323" t="n">
        <v>1.01699473862551</v>
      </c>
      <c r="E323" t="n">
        <v>25.55358507184802</v>
      </c>
      <c r="F323" t="n">
        <v>-9.488023883386987</v>
      </c>
      <c r="G323" t="n">
        <v>11.62542016509287</v>
      </c>
      <c r="H323" t="n">
        <v>11.43942387944927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2.315805004415594</v>
      </c>
      <c r="E324" t="n">
        <v>27.06051931204239</v>
      </c>
      <c r="F324" t="n">
        <v>-9.928956995294202</v>
      </c>
      <c r="G324" t="n">
        <v>10.85482629885277</v>
      </c>
      <c r="H324" t="n">
        <v>10.83684722283034</v>
      </c>
      <c r="I324" t="n">
        <v>19.74034832789417</v>
      </c>
      <c r="J324" t="n">
        <v>51.00582417203707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1.832272416810721</v>
      </c>
      <c r="E325" t="n">
        <v>30.43353603514509</v>
      </c>
      <c r="F325" t="n">
        <v>-7.996144298569319</v>
      </c>
      <c r="G325" t="n">
        <v>9.658360028855629</v>
      </c>
      <c r="H325" t="n">
        <v>10.2738904073306</v>
      </c>
      <c r="I325" t="n">
        <v>19.94343577219422</v>
      </c>
      <c r="J325" t="n">
        <v>51.14504682688798</v>
      </c>
      <c r="K325" t="n">
        <v>60.33879242134292</v>
      </c>
    </row>
    <row r="326">
      <c r="A326" s="2" t="n">
        <v>45419</v>
      </c>
      <c r="B326" t="n">
        <v>17.45404523168679</v>
      </c>
      <c r="C326" t="n">
        <v>86.10822509044766</v>
      </c>
      <c r="D326" t="n">
        <v>5.681345637374013</v>
      </c>
      <c r="E326" t="n">
        <v>36.13614825973561</v>
      </c>
      <c r="F326" t="n">
        <v>-3.758686012942858</v>
      </c>
      <c r="G326" t="n">
        <v>10.88224588032003</v>
      </c>
      <c r="H326" t="n">
        <v>19.57867485763991</v>
      </c>
      <c r="I326" t="n">
        <v>20.34232913656213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5.976643440902563</v>
      </c>
      <c r="E327" t="n">
        <v>42.30089394767247</v>
      </c>
      <c r="F327" t="n">
        <v>-3.704807550339129</v>
      </c>
      <c r="G327" t="n">
        <v>10.04492467405362</v>
      </c>
      <c r="H327" t="n">
        <v>21.83571409152607</v>
      </c>
      <c r="I327" t="n">
        <v>21.10107397154544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11.34389613318911</v>
      </c>
      <c r="C328" t="n">
        <v>77.51034011820256</v>
      </c>
      <c r="D328" t="n">
        <v>4.759330185602129</v>
      </c>
      <c r="E328" t="n">
        <v>47.38129520037702</v>
      </c>
      <c r="F328" t="n">
        <v>-3.884737850471853</v>
      </c>
      <c r="G328" t="n">
        <v>3.696776131296042</v>
      </c>
      <c r="H328" t="n">
        <v>19.27006244869993</v>
      </c>
      <c r="I328" t="n">
        <v>16.49938687153172</v>
      </c>
      <c r="J328" t="n">
        <v>43.59396598949164</v>
      </c>
      <c r="K328" t="n">
        <v>54.32799727135031</v>
      </c>
    </row>
    <row r="329">
      <c r="A329" s="2" t="n">
        <v>45422</v>
      </c>
      <c r="B329" t="n">
        <v>12.31975242385557</v>
      </c>
      <c r="C329" t="n">
        <v>81.96141760032462</v>
      </c>
      <c r="D329" t="n">
        <v>3.68959639717561</v>
      </c>
      <c r="E329" t="n">
        <v>43.76849889363272</v>
      </c>
      <c r="F329" t="n">
        <v>-2.136680511093481</v>
      </c>
      <c r="G329" t="n">
        <v>5.983197396927453</v>
      </c>
      <c r="H329" t="n">
        <v>19.62858778184193</v>
      </c>
      <c r="I329" t="n">
        <v>17.4987694406032</v>
      </c>
      <c r="J329" t="n">
        <v>41.45801620219495</v>
      </c>
      <c r="K329" t="n">
        <v>54.90753488678044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43.19867744260417</v>
      </c>
      <c r="F330" t="n">
        <v>-3.564554274542919</v>
      </c>
      <c r="G330" t="n">
        <v>4.948758421152921</v>
      </c>
      <c r="H330" t="n">
        <v>20.49745387193152</v>
      </c>
      <c r="I330" t="n">
        <v>16.01978354133378</v>
      </c>
      <c r="J330" t="n">
        <v>41.90833725674732</v>
      </c>
      <c r="K330" t="n">
        <v>51.98075666021844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5.586309673556689</v>
      </c>
      <c r="E331" t="n">
        <v>42.06388444011972</v>
      </c>
      <c r="F331" t="n">
        <v>-4.810499657392997</v>
      </c>
      <c r="G331" t="n">
        <v>5.053409307087375</v>
      </c>
      <c r="H331" t="n">
        <v>22.92473413837426</v>
      </c>
      <c r="I331" t="n">
        <v>15.64915741564787</v>
      </c>
      <c r="J331" t="n">
        <v>41.48894681312014</v>
      </c>
      <c r="K331" t="n">
        <v>50.60439566605686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9.157185744752127</v>
      </c>
      <c r="E332" t="n">
        <v>39.62126020814753</v>
      </c>
      <c r="F332" t="n">
        <v>-5.650137475821381</v>
      </c>
      <c r="G332" t="n">
        <v>3.576547857640788</v>
      </c>
      <c r="H332" t="n">
        <v>22.06146299665264</v>
      </c>
      <c r="I332" t="n">
        <v>12.91270815444343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6.519971023513316</v>
      </c>
      <c r="E333" t="n">
        <v>39.80414678285798</v>
      </c>
      <c r="F333" t="n">
        <v>-5.432079231214826</v>
      </c>
      <c r="G333" t="n">
        <v>3.806545805540118</v>
      </c>
      <c r="H333" t="n">
        <v>13.46128114909562</v>
      </c>
      <c r="I333" t="n">
        <v>13.25438584803322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4.478563996609197</v>
      </c>
      <c r="E334" t="n">
        <v>37.84362679369735</v>
      </c>
      <c r="F334" t="n">
        <v>-6.333638595715707</v>
      </c>
      <c r="G334" t="n">
        <v>6.868335305198503</v>
      </c>
      <c r="H334" t="n">
        <v>13.25120546071668</v>
      </c>
      <c r="I334" t="n">
        <v>12.2667430695526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72.9941660474406</v>
      </c>
      <c r="D335" t="n">
        <v>5.906977519745626</v>
      </c>
      <c r="E335" t="n">
        <v>34.96327921840361</v>
      </c>
      <c r="F335" t="n">
        <v>-6.978325710425059</v>
      </c>
      <c r="G335" t="n">
        <v>6.112835826252971</v>
      </c>
      <c r="H335" t="n">
        <v>12.66636114136519</v>
      </c>
      <c r="I335" t="n">
        <v>12.56617031534322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72.68045144083129</v>
      </c>
      <c r="D336" t="n">
        <v>7.549869756016525</v>
      </c>
      <c r="E336" t="n">
        <v>34.53985254424252</v>
      </c>
      <c r="F336" t="n">
        <v>-7.277724914029537</v>
      </c>
      <c r="G336" t="n">
        <v>8.621549589360257</v>
      </c>
      <c r="H336" t="n">
        <v>13.12196754380921</v>
      </c>
      <c r="I336" t="n">
        <v>13.10307246387448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33.76388396867866</v>
      </c>
      <c r="F337" t="n">
        <v>-7.769495674823313</v>
      </c>
      <c r="G337" t="n">
        <v>8.966623335695134</v>
      </c>
      <c r="H337" t="n">
        <v>14.37674857260276</v>
      </c>
      <c r="I337" t="n">
        <v>14.5054851857233</v>
      </c>
      <c r="J337" t="n">
        <v>43.2228601375763</v>
      </c>
      <c r="K337" t="n">
        <v>48.1592259069646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5.733932287276988</v>
      </c>
      <c r="E338" t="n">
        <v>31.4001453702774</v>
      </c>
      <c r="F338" t="n">
        <v>-9.628480651016735</v>
      </c>
      <c r="G338" t="n">
        <v>5.844827089544102</v>
      </c>
      <c r="H338" t="n">
        <v>14.56952774328</v>
      </c>
      <c r="I338" t="n">
        <v>14.24886614350638</v>
      </c>
      <c r="J338" t="n">
        <v>42.0471443173666</v>
      </c>
      <c r="K338" t="n">
        <v>46.82516478449568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7.96172428231523</v>
      </c>
      <c r="E339" t="n">
        <v>32.92963156940261</v>
      </c>
      <c r="F339" t="n">
        <v>-9.503110712866469</v>
      </c>
      <c r="G339" t="n">
        <v>5.655217202997731</v>
      </c>
      <c r="H339" t="n">
        <v>14.45435528368087</v>
      </c>
      <c r="I339" t="n">
        <v>13.91783849533848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13.35628394167954</v>
      </c>
      <c r="C340" t="n">
        <v>68.57647443452974</v>
      </c>
      <c r="D340" t="n">
        <v>10.01820570306933</v>
      </c>
      <c r="E340" t="n">
        <v>32.33720588636137</v>
      </c>
      <c r="F340" t="n">
        <v>-8.585170267702825</v>
      </c>
      <c r="G340" t="n">
        <v>4.146420464689227</v>
      </c>
      <c r="H340" t="n">
        <v>17.54754372655787</v>
      </c>
      <c r="I340" t="n">
        <v>13.78835972319548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14.57930065790047</v>
      </c>
      <c r="C341" t="n">
        <v>70.60444057814701</v>
      </c>
      <c r="D341" t="n">
        <v>7.16184742935464</v>
      </c>
      <c r="E341" t="n">
        <v>30.43841642480896</v>
      </c>
      <c r="F341" t="n">
        <v>-8.266876266988133</v>
      </c>
      <c r="G341" t="n">
        <v>6.589067386423419</v>
      </c>
      <c r="H341" t="n">
        <v>15.72832872681476</v>
      </c>
      <c r="I341" t="n">
        <v>15.20589873791318</v>
      </c>
      <c r="J341" t="n">
        <v>40.4623677804018</v>
      </c>
      <c r="K341" t="n">
        <v>48.64537667568931</v>
      </c>
    </row>
    <row r="342">
      <c r="A342" s="2" t="n">
        <v>45442</v>
      </c>
      <c r="B342" t="n">
        <v>15.52719540542471</v>
      </c>
      <c r="C342" t="n">
        <v>68.40779307076201</v>
      </c>
      <c r="D342" t="n">
        <v>7.223317654004902</v>
      </c>
      <c r="E342" t="n">
        <v>27.74365956686462</v>
      </c>
      <c r="F342" t="n">
        <v>-9.595416845790661</v>
      </c>
      <c r="G342" t="n">
        <v>4.795537610779621</v>
      </c>
      <c r="H342" t="n">
        <v>15.69175159959793</v>
      </c>
      <c r="I342" t="n">
        <v>11.82957291947884</v>
      </c>
      <c r="J342" t="n">
        <v>40.382471589674</v>
      </c>
      <c r="K342" t="n">
        <v>43.91651612049137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5.406681007003122</v>
      </c>
      <c r="E343" t="n">
        <v>26.48704286063612</v>
      </c>
      <c r="F343" t="n">
        <v>-10.34103103923227</v>
      </c>
      <c r="G343" t="n">
        <v>4.222024064597441</v>
      </c>
      <c r="H343" t="n">
        <v>14.38343540145302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4.647344816954013</v>
      </c>
      <c r="E344" t="n">
        <v>30.24015524553711</v>
      </c>
      <c r="F344" t="n">
        <v>-8.969238309907412</v>
      </c>
      <c r="G344" t="n">
        <v>4.096824673719635</v>
      </c>
      <c r="H344" t="n">
        <v>14.81951117507145</v>
      </c>
      <c r="I344" t="n">
        <v>10.98172239545403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80.52897834801509</v>
      </c>
      <c r="D345" t="n">
        <v>10.86264102354269</v>
      </c>
      <c r="E345" t="n">
        <v>33.49539439622799</v>
      </c>
      <c r="F345" t="n">
        <v>-3.051835769842937</v>
      </c>
      <c r="G345" t="n">
        <v>1.257039726872988</v>
      </c>
      <c r="H345" t="n">
        <v>17.88811950937357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14.34147839525324</v>
      </c>
      <c r="E346" t="n">
        <v>40.33952166759638</v>
      </c>
      <c r="F346" t="n">
        <v>1.771226552567096</v>
      </c>
      <c r="G346" t="n">
        <v>3.119803702262858</v>
      </c>
      <c r="H346" t="n">
        <v>24.41105833838877</v>
      </c>
      <c r="I346" t="n">
        <v>17.88455774634836</v>
      </c>
      <c r="J346" t="n">
        <v>47.41461973592658</v>
      </c>
      <c r="K346" t="n">
        <v>54.94003076968563</v>
      </c>
    </row>
    <row r="347">
      <c r="A347" s="2" t="n">
        <v>45449</v>
      </c>
      <c r="B347" t="n">
        <v>18.36842032338964</v>
      </c>
      <c r="C347" t="n">
        <v>88.89195560070522</v>
      </c>
      <c r="D347" t="n">
        <v>11.25277238428413</v>
      </c>
      <c r="E347" t="n">
        <v>35.21558946390564</v>
      </c>
      <c r="F347" t="n">
        <v>-2.378051488083655</v>
      </c>
      <c r="G347" t="n">
        <v>3.765705360391514</v>
      </c>
      <c r="H347" t="n">
        <v>19.38929155797864</v>
      </c>
      <c r="I347" t="n">
        <v>15.50386798754315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12.91297634979902</v>
      </c>
      <c r="E348" t="n">
        <v>38.04062448850685</v>
      </c>
      <c r="F348" t="n">
        <v>-1.221962066665261</v>
      </c>
      <c r="G348" t="n">
        <v>3.37768663061504</v>
      </c>
      <c r="H348" t="n">
        <v>22.213727090087</v>
      </c>
      <c r="I348" t="n">
        <v>16.16007450168457</v>
      </c>
      <c r="J348" t="n">
        <v>43.96974742961868</v>
      </c>
      <c r="K348" t="n">
        <v>51.23042794241215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13.83433438343797</v>
      </c>
      <c r="E349" t="n">
        <v>37.59802832424681</v>
      </c>
      <c r="F349" t="n">
        <v>-1.930310683896908</v>
      </c>
      <c r="G349" t="n">
        <v>0.409787128013761</v>
      </c>
      <c r="H349" t="n">
        <v>22.53530359830269</v>
      </c>
      <c r="I349" t="n">
        <v>19.1335289234309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18.48164704695723</v>
      </c>
      <c r="C350" t="n">
        <v>89.9371992764914</v>
      </c>
      <c r="D350" t="n">
        <v>11.54338533667896</v>
      </c>
      <c r="E350" t="n">
        <v>36.73025665583969</v>
      </c>
      <c r="F350" t="n">
        <v>-2.677332718597814</v>
      </c>
      <c r="G350" t="n">
        <v>0.49632995790867</v>
      </c>
      <c r="H350" t="n">
        <v>21.39232735832381</v>
      </c>
      <c r="I350" t="n">
        <v>18.30040496895828</v>
      </c>
      <c r="J350" t="n">
        <v>43.1702580748051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12.33999681447342</v>
      </c>
      <c r="E351" t="n">
        <v>36.0775487227222</v>
      </c>
      <c r="F351" t="n">
        <v>-4.813007451654649</v>
      </c>
      <c r="G351" t="n">
        <v>1.657346344050903</v>
      </c>
      <c r="H351" t="n">
        <v>15.2423735193882</v>
      </c>
      <c r="I351" t="n">
        <v>16.99786224026463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10.49431444834075</v>
      </c>
      <c r="E352" t="n">
        <v>34.49602464344368</v>
      </c>
      <c r="F352" t="n">
        <v>-7.015591268521327</v>
      </c>
      <c r="G352" t="n">
        <v>0.3426906257700146</v>
      </c>
      <c r="H352" t="n">
        <v>13.2964209470561</v>
      </c>
      <c r="I352" t="n">
        <v>16.74537486267298</v>
      </c>
      <c r="J352" t="n">
        <v>40.98164885842719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11.30183955702946</v>
      </c>
      <c r="E353" t="n">
        <v>34.04115842422814</v>
      </c>
      <c r="F353" t="n">
        <v>-5.672758912893173</v>
      </c>
      <c r="G353" t="n">
        <v>1.168351452510041</v>
      </c>
      <c r="H353" t="n">
        <v>15.28032991850532</v>
      </c>
      <c r="I353" t="n">
        <v>17.45324859550919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10.70883066079547</v>
      </c>
      <c r="E354" t="n">
        <v>34.69316744073348</v>
      </c>
      <c r="F354" t="n">
        <v>-5.26209334241412</v>
      </c>
      <c r="G354" t="n">
        <v>0.1167054426890024</v>
      </c>
      <c r="H354" t="n">
        <v>16.99360209143974</v>
      </c>
      <c r="I354" t="n">
        <v>18.51469069046709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8.61899874925307</v>
      </c>
      <c r="E355" t="n">
        <v>32.27733107718323</v>
      </c>
      <c r="F355" t="n">
        <v>-7.240084442182182</v>
      </c>
      <c r="G355" t="n">
        <v>-1.330455195851543</v>
      </c>
      <c r="H355" t="n">
        <v>15.2989336593861</v>
      </c>
      <c r="I355" t="n">
        <v>13.90947646746916</v>
      </c>
      <c r="J355" t="n">
        <v>35.24753579259128</v>
      </c>
      <c r="K355" t="n">
        <v>45.95479207713358</v>
      </c>
    </row>
    <row r="356">
      <c r="A356" s="2" t="n">
        <v>45463</v>
      </c>
      <c r="B356" t="n">
        <v>10.326063613385</v>
      </c>
      <c r="C356" t="n">
        <v>80.38549641045245</v>
      </c>
      <c r="D356" t="n">
        <v>9.887035283897848</v>
      </c>
      <c r="E356" t="n">
        <v>30.25963469330144</v>
      </c>
      <c r="F356" t="n">
        <v>-5.01935757621249</v>
      </c>
      <c r="G356" t="n">
        <v>-1.178238045410518</v>
      </c>
      <c r="H356" t="n">
        <v>17.32936023666552</v>
      </c>
      <c r="I356" t="n">
        <v>15.65889791959374</v>
      </c>
      <c r="J356" t="n">
        <v>37.63553436301441</v>
      </c>
      <c r="K356" t="n">
        <v>45.85078352146979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8.333415762285302</v>
      </c>
      <c r="E357" t="n">
        <v>32.69228704556966</v>
      </c>
      <c r="F357" t="n">
        <v>-5.035844079440544</v>
      </c>
      <c r="G357" t="n">
        <v>-1.047811715815705</v>
      </c>
      <c r="H357" t="n">
        <v>16.47233210158263</v>
      </c>
      <c r="I357" t="n">
        <v>14.16474369445859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33.90277848206274</v>
      </c>
      <c r="F358" t="n">
        <v>-5.261373760051036</v>
      </c>
      <c r="G358" t="n">
        <v>0.167430275221303</v>
      </c>
      <c r="H358" t="n">
        <v>17.94135774462655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6.91642552573406</v>
      </c>
      <c r="E359" t="n">
        <v>31.95438483985</v>
      </c>
      <c r="F359" t="n">
        <v>-6.793478287330334</v>
      </c>
      <c r="G359" t="n">
        <v>-1.732915130087975</v>
      </c>
      <c r="H359" t="n">
        <v>16.5786689218633</v>
      </c>
      <c r="I359" t="n">
        <v>12.80187892028768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74.24202287016497</v>
      </c>
      <c r="D360" t="n">
        <v>8.072673143268783</v>
      </c>
      <c r="E360" t="n">
        <v>33.88942271472244</v>
      </c>
      <c r="F360" t="n">
        <v>-7.07349066920171</v>
      </c>
      <c r="G360" t="n">
        <v>-1.382759324563065</v>
      </c>
      <c r="H360" t="n">
        <v>15.76606660357143</v>
      </c>
      <c r="I360" t="n">
        <v>12.46414780796279</v>
      </c>
      <c r="J360" t="n">
        <v>26.88619763578322</v>
      </c>
      <c r="K360" t="n">
        <v>42.72328427330206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27.96172057560795</v>
      </c>
      <c r="F361" t="n">
        <v>-6.129839829064199</v>
      </c>
      <c r="G361" t="n">
        <v>-1.794294950720843</v>
      </c>
      <c r="H361" t="n">
        <v>14.21242749704501</v>
      </c>
      <c r="I361" t="n">
        <v>11.27940689790143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6.259546708331953</v>
      </c>
      <c r="E362" t="n">
        <v>30.19317380766642</v>
      </c>
      <c r="F362" t="n">
        <v>-6.615236025270244</v>
      </c>
      <c r="G362" t="n">
        <v>-3.037742459570614</v>
      </c>
      <c r="H362" t="n">
        <v>13.89025146710252</v>
      </c>
      <c r="I362" t="n">
        <v>12.0540755659531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8.40502051664247</v>
      </c>
      <c r="E363" t="n">
        <v>32.69694955730689</v>
      </c>
      <c r="F363" t="n">
        <v>-5.038353568698528</v>
      </c>
      <c r="G363" t="n">
        <v>-2.198641046436101</v>
      </c>
      <c r="H363" t="n">
        <v>18.12834315229848</v>
      </c>
      <c r="I363" t="n">
        <v>13.63587622973248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6.407369294657794</v>
      </c>
      <c r="E364" t="n">
        <v>29.5184618853034</v>
      </c>
      <c r="F364" t="n">
        <v>-5.54291275612051</v>
      </c>
      <c r="G364" t="n">
        <v>-2.847240405099905</v>
      </c>
      <c r="H364" t="n">
        <v>14.5790169756074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30.2292925623711</v>
      </c>
      <c r="F365" t="n">
        <v>-4.602913028792521</v>
      </c>
      <c r="G365" t="n">
        <v>-0.9391702907538102</v>
      </c>
      <c r="H365" t="n">
        <v>17.36472550491865</v>
      </c>
      <c r="I365" t="n">
        <v>12.42417009019947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8.759929674603439</v>
      </c>
      <c r="E366" t="n">
        <v>32.66565563361623</v>
      </c>
      <c r="F366" t="n">
        <v>-4.355070059835398</v>
      </c>
      <c r="G366" t="n">
        <v>-0.8986926612153501</v>
      </c>
      <c r="H366" t="n">
        <v>18.12079976872141</v>
      </c>
      <c r="I366" t="n">
        <v>13.9295748636878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11.58766022627051</v>
      </c>
      <c r="C367" t="n">
        <v>82.71523903816988</v>
      </c>
      <c r="D367" t="n">
        <v>8.714431125207888</v>
      </c>
      <c r="E367" t="n">
        <v>34.27205650995761</v>
      </c>
      <c r="F367" t="n">
        <v>-1.927739794851102</v>
      </c>
      <c r="G367" t="n">
        <v>0.8169215174654409</v>
      </c>
      <c r="H367" t="n">
        <v>18.57762290185576</v>
      </c>
      <c r="I367" t="n">
        <v>15.2075091684261</v>
      </c>
      <c r="J367" t="n">
        <v>36.20048919108383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10.54527778411396</v>
      </c>
      <c r="E368" t="n">
        <v>39.86676407267058</v>
      </c>
      <c r="F368" t="n">
        <v>-0.7761783812793355</v>
      </c>
      <c r="G368" t="n">
        <v>2.910314526987445</v>
      </c>
      <c r="H368" t="n">
        <v>23.53142674661306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11.53653844514602</v>
      </c>
      <c r="E369" t="n">
        <v>37.83403104502152</v>
      </c>
      <c r="F369" t="n">
        <v>-0.6330227553051904</v>
      </c>
      <c r="G369" t="n">
        <v>5.139760988050046</v>
      </c>
      <c r="H369" t="n">
        <v>22.82240018529333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36.76655397036015</v>
      </c>
      <c r="F370" t="n">
        <v>-0.2268007095473701</v>
      </c>
      <c r="G370" t="n">
        <v>3.880711423408578</v>
      </c>
      <c r="H370" t="n">
        <v>25.81243564827895</v>
      </c>
      <c r="I370" t="n">
        <v>16.03363549292567</v>
      </c>
      <c r="J370" t="n">
        <v>35.53238230402529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34.96121142927247</v>
      </c>
      <c r="F371" t="n">
        <v>-0.91713158252823</v>
      </c>
      <c r="G371" t="n">
        <v>5.011657268894076</v>
      </c>
      <c r="H371" t="n">
        <v>23.67927511304566</v>
      </c>
      <c r="I371" t="n">
        <v>14.24806339202944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83.96678296740367</v>
      </c>
      <c r="D372" t="n">
        <v>9.270129009083794</v>
      </c>
      <c r="E372" t="n">
        <v>37.79807603910326</v>
      </c>
      <c r="F372" t="n">
        <v>-1.252577101578134</v>
      </c>
      <c r="G372" t="n">
        <v>2.460056394584043</v>
      </c>
      <c r="H372" t="n">
        <v>24.15804072136567</v>
      </c>
      <c r="I372" t="n">
        <v>16.27352117471936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10.1784122837002</v>
      </c>
      <c r="E373" t="n">
        <v>36.98824077257463</v>
      </c>
      <c r="F373" t="n">
        <v>-1.28764933160761</v>
      </c>
      <c r="G373" t="n">
        <v>2.743433389149752</v>
      </c>
      <c r="H373" t="n">
        <v>26.3130854824734</v>
      </c>
      <c r="I373" t="n">
        <v>16.14333604770144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9.255409462520724</v>
      </c>
      <c r="E374" t="n">
        <v>34.0926117464692</v>
      </c>
      <c r="F374" t="n">
        <v>-0.7728139212482499</v>
      </c>
      <c r="G374" t="n">
        <v>1.319098020425025</v>
      </c>
      <c r="H374" t="n">
        <v>26.19820624592965</v>
      </c>
      <c r="I374" t="n">
        <v>15.33927821816208</v>
      </c>
      <c r="J374" t="n">
        <v>40.01175782424895</v>
      </c>
      <c r="K374" t="n">
        <v>40.71339962438434</v>
      </c>
    </row>
    <row r="375">
      <c r="A375" s="2" t="n">
        <v>45491</v>
      </c>
      <c r="B375" t="n">
        <v>13.49074611674082</v>
      </c>
      <c r="C375" t="n">
        <v>79.63653756355096</v>
      </c>
      <c r="D375" t="n">
        <v>10.01302660643011</v>
      </c>
      <c r="E375" t="n">
        <v>37.38178072534954</v>
      </c>
      <c r="F375" t="n">
        <v>1.024948727721942</v>
      </c>
      <c r="G375" t="n">
        <v>2.601130288186804</v>
      </c>
      <c r="H375" t="n">
        <v>32.17030742027946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12.17954245683921</v>
      </c>
      <c r="E376" t="n">
        <v>38.34639332524552</v>
      </c>
      <c r="F376" t="n">
        <v>2.804331333195398</v>
      </c>
      <c r="G376" t="n">
        <v>4.755074814383442</v>
      </c>
      <c r="H376" t="n">
        <v>31.70184491528618</v>
      </c>
      <c r="I376" t="n">
        <v>14.88963141242756</v>
      </c>
      <c r="J376" t="n">
        <v>41.79476800740667</v>
      </c>
      <c r="K376" t="n">
        <v>42.98891147896966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41.1145894074334</v>
      </c>
      <c r="F377" t="n">
        <v>4.73002968618339</v>
      </c>
      <c r="G377" t="n">
        <v>3.552865127768223</v>
      </c>
      <c r="H377" t="n">
        <v>29.0748380457184</v>
      </c>
      <c r="I377" t="n">
        <v>16.07475143093833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13.73971553553923</v>
      </c>
      <c r="E378" t="n">
        <v>44.62305142429972</v>
      </c>
      <c r="F378" t="n">
        <v>4.816100652182698</v>
      </c>
      <c r="G378" t="n">
        <v>7.560485461682886</v>
      </c>
      <c r="H378" t="n">
        <v>28.85641681044329</v>
      </c>
      <c r="I378" t="n">
        <v>14.43802636030762</v>
      </c>
      <c r="J378" t="n">
        <v>48.75974562534908</v>
      </c>
      <c r="K378" t="n">
        <v>45.06564031550795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10.24326533406188</v>
      </c>
      <c r="E379" t="n">
        <v>38.27942941744607</v>
      </c>
      <c r="F379" t="n">
        <v>3.365903694855366</v>
      </c>
      <c r="G379" t="n">
        <v>8.159058825442344</v>
      </c>
      <c r="H379" t="n">
        <v>24.60572096762612</v>
      </c>
      <c r="I379" t="n">
        <v>11.64326426493114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14.52257124109899</v>
      </c>
      <c r="C380" t="n">
        <v>78.6428065480393</v>
      </c>
      <c r="D380" t="n">
        <v>10.81308719847096</v>
      </c>
      <c r="E380" t="n">
        <v>42.23818934312584</v>
      </c>
      <c r="F380" t="n">
        <v>3.726381289953928</v>
      </c>
      <c r="G380" t="n">
        <v>7.329677689214309</v>
      </c>
      <c r="H380" t="n">
        <v>28.84102800296737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76.49903949463032</v>
      </c>
      <c r="D381" t="n">
        <v>9.366601304836021</v>
      </c>
      <c r="E381" t="n">
        <v>39.78682233919477</v>
      </c>
      <c r="F381" t="n">
        <v>3.012449052615684</v>
      </c>
      <c r="G381" t="n">
        <v>9.803819851680773</v>
      </c>
      <c r="H381" t="n">
        <v>28.32862435006629</v>
      </c>
      <c r="I381" t="n">
        <v>8.443009248320887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78.75388891316834</v>
      </c>
      <c r="D382" t="n">
        <v>11.67157838830755</v>
      </c>
      <c r="E382" t="n">
        <v>41.02289686389638</v>
      </c>
      <c r="F382" t="n">
        <v>2.848920172716851</v>
      </c>
      <c r="G382" t="n">
        <v>8.585442702119671</v>
      </c>
      <c r="H382" t="n">
        <v>30.84352539069371</v>
      </c>
      <c r="I382" t="n">
        <v>8.46951951889503</v>
      </c>
      <c r="J382" t="n">
        <v>41.88164899216336</v>
      </c>
      <c r="K382" t="n">
        <v>47.16727209894513</v>
      </c>
    </row>
    <row r="383">
      <c r="A383" s="2" t="n">
        <v>45503</v>
      </c>
      <c r="B383" t="n">
        <v>15.36389441754116</v>
      </c>
      <c r="C383" t="n">
        <v>87.40028069740178</v>
      </c>
      <c r="D383" t="n">
        <v>11.42211872144498</v>
      </c>
      <c r="E383" t="n">
        <v>39.91243732914922</v>
      </c>
      <c r="F383" t="n">
        <v>2.040879634584813</v>
      </c>
      <c r="G383" t="n">
        <v>7.205155235711014</v>
      </c>
      <c r="H383" t="n">
        <v>30.73362323241722</v>
      </c>
      <c r="I383" t="n">
        <v>8.353662141688956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14.18406928456588</v>
      </c>
      <c r="C384" t="n">
        <v>91.07826503561414</v>
      </c>
      <c r="D384" t="n">
        <v>12.2149712502619</v>
      </c>
      <c r="E384" t="n">
        <v>39.74317372027567</v>
      </c>
      <c r="F384" t="n">
        <v>3.0111982016783</v>
      </c>
      <c r="G384" t="n">
        <v>6.960317097917001</v>
      </c>
      <c r="H384" t="n">
        <v>29.0805342957724</v>
      </c>
      <c r="I384" t="n">
        <v>8.467283374726531</v>
      </c>
      <c r="J384" t="n">
        <v>39.130336351735</v>
      </c>
      <c r="K384" t="n">
        <v>46.69113161400726</v>
      </c>
    </row>
    <row r="385">
      <c r="A385" s="2" t="n">
        <v>45505</v>
      </c>
      <c r="B385" t="n">
        <v>13.41104952554444</v>
      </c>
      <c r="C385" t="n">
        <v>87.9947070051534</v>
      </c>
      <c r="D385" t="n">
        <v>12.81624034072297</v>
      </c>
      <c r="E385" t="n">
        <v>40.38557835541441</v>
      </c>
      <c r="F385" t="n">
        <v>2.177631422952864</v>
      </c>
      <c r="G385" t="n">
        <v>3.723141457991952</v>
      </c>
      <c r="H385" t="n">
        <v>27.48390166359178</v>
      </c>
      <c r="I385" t="n">
        <v>9.368801624888622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13.34159998215307</v>
      </c>
      <c r="C386" t="n">
        <v>88.04940312189544</v>
      </c>
      <c r="D386" t="n">
        <v>12.0832957660127</v>
      </c>
      <c r="E386" t="n">
        <v>39.83334329674157</v>
      </c>
      <c r="F386" t="n">
        <v>5.173695876487172</v>
      </c>
      <c r="G386" t="n">
        <v>3.112899983551598</v>
      </c>
      <c r="H386" t="n">
        <v>25.23888463457025</v>
      </c>
      <c r="I386" t="n">
        <v>9.978944602021777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13.21526886494271</v>
      </c>
      <c r="E387" t="n">
        <v>42.84514030064792</v>
      </c>
      <c r="F387" t="n">
        <v>7.062221084322395</v>
      </c>
      <c r="G387" t="n">
        <v>6.61119141819495</v>
      </c>
      <c r="H387" t="n">
        <v>27.85373750100655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44.66858005901611</v>
      </c>
      <c r="F388" t="n">
        <v>8.919217735682871</v>
      </c>
      <c r="G388" t="n">
        <v>8.765297836229013</v>
      </c>
      <c r="H388" t="n">
        <v>18.40085106802187</v>
      </c>
      <c r="I388" t="n">
        <v>11.58749652665281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12.22707960554827</v>
      </c>
      <c r="E389" t="n">
        <v>46.61001754709635</v>
      </c>
      <c r="F389" t="n">
        <v>8.044197634742201</v>
      </c>
      <c r="G389" t="n">
        <v>7.863998737009381</v>
      </c>
      <c r="H389" t="n">
        <v>24.08546915977503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12.14510039442849</v>
      </c>
      <c r="E390" t="n">
        <v>43.91175476832983</v>
      </c>
      <c r="F390" t="n">
        <v>8.180224105947209</v>
      </c>
      <c r="G390" t="n">
        <v>10.00088912694079</v>
      </c>
      <c r="H390" t="n">
        <v>19.89211155117709</v>
      </c>
      <c r="I390" t="n">
        <v>12.94445662198376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72.53733707629539</v>
      </c>
      <c r="D391" t="n">
        <v>8.279323564743279</v>
      </c>
      <c r="E391" t="n">
        <v>41.21144387672857</v>
      </c>
      <c r="F391" t="n">
        <v>8.11382046342375</v>
      </c>
      <c r="G391" t="n">
        <v>9.456333763867587</v>
      </c>
      <c r="H391" t="n">
        <v>15.78761511310545</v>
      </c>
      <c r="I391" t="n">
        <v>12.86565327475857</v>
      </c>
      <c r="J391" t="n">
        <v>38.9803692950357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8.795451907084662</v>
      </c>
      <c r="E392" t="n">
        <v>36.10951831039255</v>
      </c>
      <c r="F392" t="n">
        <v>9.17819256279564</v>
      </c>
      <c r="G392" t="n">
        <v>9.814047835902207</v>
      </c>
      <c r="H392" t="n">
        <v>17.12110451748221</v>
      </c>
      <c r="I392" t="n">
        <v>11.08395940799236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7.532179972649966</v>
      </c>
      <c r="E393" t="n">
        <v>37.77009372381217</v>
      </c>
      <c r="F393" t="n">
        <v>9.302265736759562</v>
      </c>
      <c r="G393" t="n">
        <v>9.003401229154417</v>
      </c>
      <c r="H393" t="n">
        <v>20.62311315113481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7.862736872925469</v>
      </c>
      <c r="E394" t="n">
        <v>36.14372385513312</v>
      </c>
      <c r="F394" t="n">
        <v>7.776675115714116</v>
      </c>
      <c r="G394" t="n">
        <v>10.61128875467312</v>
      </c>
      <c r="H394" t="n">
        <v>17.66619318805887</v>
      </c>
      <c r="I394" t="n">
        <v>9.553208049037277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40.74313480346519</v>
      </c>
      <c r="F395" t="n">
        <v>9.566790331642427</v>
      </c>
      <c r="G395" t="n">
        <v>13.96284228971625</v>
      </c>
      <c r="H395" t="n">
        <v>17.62460841785305</v>
      </c>
      <c r="I395" t="n">
        <v>13.82649714897779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82.05142266160539</v>
      </c>
      <c r="D396" t="n">
        <v>10.09051831901322</v>
      </c>
      <c r="E396" t="n">
        <v>40.18147666982013</v>
      </c>
      <c r="F396" t="n">
        <v>9.56716453213331</v>
      </c>
      <c r="G396" t="n">
        <v>13.96567206950767</v>
      </c>
      <c r="H396" t="n">
        <v>18.27034252312119</v>
      </c>
      <c r="I396" t="n">
        <v>12.92840336716565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82.61355894087011</v>
      </c>
      <c r="D397" t="n">
        <v>11.26882212353781</v>
      </c>
      <c r="E397" t="n">
        <v>37.44156291705152</v>
      </c>
      <c r="F397" t="n">
        <v>8.914306443235676</v>
      </c>
      <c r="G397" t="n">
        <v>13.37582206472725</v>
      </c>
      <c r="H397" t="n">
        <v>18.30828257758981</v>
      </c>
      <c r="I397" t="n">
        <v>13.59665311631941</v>
      </c>
      <c r="J397" t="n">
        <v>40.7585047987922</v>
      </c>
      <c r="K397" t="n">
        <v>40.9881881535342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13.86188068325713</v>
      </c>
      <c r="E398" t="n">
        <v>40.05799829069328</v>
      </c>
      <c r="F398" t="n">
        <v>10.64810505834852</v>
      </c>
      <c r="G398" t="n">
        <v>15.52359341792529</v>
      </c>
      <c r="H398" t="n">
        <v>19.84590050464774</v>
      </c>
      <c r="I398" t="n">
        <v>16.28753559997891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87.55705502375373</v>
      </c>
      <c r="D399" t="n">
        <v>14.00349162392132</v>
      </c>
      <c r="E399" t="n">
        <v>43.67930719657129</v>
      </c>
      <c r="F399" t="n">
        <v>11.30366008339429</v>
      </c>
      <c r="G399" t="n">
        <v>13.74512518721554</v>
      </c>
      <c r="H399" t="n">
        <v>18.86314896215571</v>
      </c>
      <c r="I399" t="n">
        <v>16.3100878023412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84.0968868024992</v>
      </c>
      <c r="D400" t="n">
        <v>13.61098904258689</v>
      </c>
      <c r="E400" t="n">
        <v>41.43207794596609</v>
      </c>
      <c r="F400" t="n">
        <v>12.89797534418415</v>
      </c>
      <c r="G400" t="n">
        <v>15.76858162946884</v>
      </c>
      <c r="H400" t="n">
        <v>19.73481877201815</v>
      </c>
      <c r="I400" t="n">
        <v>16.51522507592558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87.60950581746701</v>
      </c>
      <c r="D401" t="n">
        <v>17.33118963059585</v>
      </c>
      <c r="E401" t="n">
        <v>44.91451876309325</v>
      </c>
      <c r="F401" t="n">
        <v>14.6985280231807</v>
      </c>
      <c r="G401" t="n">
        <v>16.51947802945464</v>
      </c>
      <c r="H401" t="n">
        <v>21.54100506206844</v>
      </c>
      <c r="I401" t="n">
        <v>16.85367059047937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14.9854118381535</v>
      </c>
      <c r="E402" t="n">
        <v>42.91645854881934</v>
      </c>
      <c r="F402" t="n">
        <v>11.10287488587756</v>
      </c>
      <c r="G402" t="n">
        <v>15.22881538980389</v>
      </c>
      <c r="H402" t="n">
        <v>21.14877107107962</v>
      </c>
      <c r="I402" t="n">
        <v>16.63688961806626</v>
      </c>
      <c r="J402" t="n">
        <v>44.18604376133288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15.06227272635086</v>
      </c>
      <c r="E403" t="n">
        <v>44.16365450140567</v>
      </c>
      <c r="F403" t="n">
        <v>10.15254361365054</v>
      </c>
      <c r="G403" t="n">
        <v>14.20227851049927</v>
      </c>
      <c r="H403" t="n">
        <v>20.45929825348518</v>
      </c>
      <c r="I403" t="n">
        <v>15.04343613296752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15.86817226103849</v>
      </c>
      <c r="E404" t="n">
        <v>46.39072720869102</v>
      </c>
      <c r="F404" t="n">
        <v>11.39340934508588</v>
      </c>
      <c r="G404" t="n">
        <v>18.42647626486198</v>
      </c>
      <c r="H404" t="n">
        <v>20.49759991807672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13.73754600024557</v>
      </c>
      <c r="E405" t="n">
        <v>46.64372671367334</v>
      </c>
      <c r="F405" t="n">
        <v>10.60331882564072</v>
      </c>
      <c r="G405" t="n">
        <v>17.50301841413753</v>
      </c>
      <c r="H405" t="n">
        <v>19.66744908073064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86.48665446337259</v>
      </c>
      <c r="D406" t="n">
        <v>13.19790404814725</v>
      </c>
      <c r="E406" t="n">
        <v>45.54693383976463</v>
      </c>
      <c r="F406" t="n">
        <v>10.69661477702548</v>
      </c>
      <c r="G406" t="n">
        <v>17.77106068590186</v>
      </c>
      <c r="H406" t="n">
        <v>19.45911110156522</v>
      </c>
      <c r="I406" t="n">
        <v>15.39205188242478</v>
      </c>
      <c r="J406" t="n">
        <v>42.3654938566528</v>
      </c>
      <c r="K406" t="n">
        <v>49.26723278025229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12.09147896520435</v>
      </c>
      <c r="E407" t="n">
        <v>43.08572684237652</v>
      </c>
      <c r="F407" t="n">
        <v>10.7731473590859</v>
      </c>
      <c r="G407" t="n">
        <v>15.9508619039263</v>
      </c>
      <c r="H407" t="n">
        <v>16.64953247540977</v>
      </c>
      <c r="I407" t="n">
        <v>16.39502805500579</v>
      </c>
      <c r="J407" t="n">
        <v>42.23214034175093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15.67212486695657</v>
      </c>
      <c r="E408" t="n">
        <v>46.48060502990434</v>
      </c>
      <c r="F408" t="n">
        <v>12.27336294982506</v>
      </c>
      <c r="G408" t="n">
        <v>16.22893382585087</v>
      </c>
      <c r="H408" t="n">
        <v>18.79840909609014</v>
      </c>
      <c r="I408" t="n">
        <v>15.7528525506766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15.22539396160461</v>
      </c>
      <c r="E409" t="n">
        <v>42.19074807290837</v>
      </c>
      <c r="F409" t="n">
        <v>11.8498698280284</v>
      </c>
      <c r="G409" t="n">
        <v>17.22509508953374</v>
      </c>
      <c r="H409" t="n">
        <v>16.37243301026081</v>
      </c>
      <c r="I409" t="n">
        <v>14.07215444558902</v>
      </c>
      <c r="J409" t="n">
        <v>41.77269525565639</v>
      </c>
      <c r="K409" t="n">
        <v>46.90116069364161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16.5674300710456</v>
      </c>
      <c r="E410" t="n">
        <v>42.36540018517388</v>
      </c>
      <c r="F410" t="n">
        <v>12.64196179132526</v>
      </c>
      <c r="G410" t="n">
        <v>17.00581263636336</v>
      </c>
      <c r="H410" t="n">
        <v>20.93926974483362</v>
      </c>
      <c r="I410" t="n">
        <v>14.28449661099502</v>
      </c>
      <c r="J410" t="n">
        <v>41.9666218759285</v>
      </c>
      <c r="K410" t="n">
        <v>46.11655403321546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20.65767548618953</v>
      </c>
      <c r="E411" t="n">
        <v>47.4808416445734</v>
      </c>
      <c r="F411" t="n">
        <v>16.2853294448388</v>
      </c>
      <c r="G411" t="n">
        <v>19.87690751269326</v>
      </c>
      <c r="H411" t="n">
        <v>23.34492984558771</v>
      </c>
      <c r="I411" t="n">
        <v>15.70645841183227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22.06704324594573</v>
      </c>
      <c r="E412" t="n">
        <v>50.73065012338978</v>
      </c>
      <c r="F412" t="n">
        <v>16.71144540445329</v>
      </c>
      <c r="G412" t="n">
        <v>20.66565469617054</v>
      </c>
      <c r="H412" t="n">
        <v>23.11526184099608</v>
      </c>
      <c r="I412" t="n">
        <v>16.41764533670698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92.89007373185242</v>
      </c>
      <c r="D413" t="n">
        <v>20.77657395948211</v>
      </c>
      <c r="E413" t="n">
        <v>49.3585461937591</v>
      </c>
      <c r="F413" t="n">
        <v>16.6670494593691</v>
      </c>
      <c r="G413" t="n">
        <v>20.10501964280667</v>
      </c>
      <c r="H413" t="n">
        <v>21.33093724031625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92.11462042421883</v>
      </c>
      <c r="D414" t="n">
        <v>21.32476272036727</v>
      </c>
      <c r="E414" t="n">
        <v>53.01172841802706</v>
      </c>
      <c r="F414" t="n">
        <v>20.04140174112645</v>
      </c>
      <c r="G414" t="n">
        <v>22.16283503837557</v>
      </c>
      <c r="H414" t="n">
        <v>22.57446528567979</v>
      </c>
      <c r="I414" t="n">
        <v>16.47080387830717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50.74237282567715</v>
      </c>
      <c r="F415" t="n">
        <v>19.10110840767776</v>
      </c>
      <c r="G415" t="n">
        <v>20.46435163416407</v>
      </c>
      <c r="H415" t="n">
        <v>21.98285509771427</v>
      </c>
      <c r="I415" t="n">
        <v>17.01137612057408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19.66570450012382</v>
      </c>
      <c r="E416" t="n">
        <v>47.81977870070495</v>
      </c>
      <c r="F416" t="n">
        <v>16.58534836405403</v>
      </c>
      <c r="G416" t="n">
        <v>20.79191337824222</v>
      </c>
      <c r="H416" t="n">
        <v>22.58735634089209</v>
      </c>
      <c r="I416" t="n">
        <v>18.81418860721809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19.03256012934393</v>
      </c>
      <c r="E417" t="n">
        <v>46.96967217545834</v>
      </c>
      <c r="F417" t="n">
        <v>16.58226877210547</v>
      </c>
      <c r="G417" t="n">
        <v>18.4835821537429</v>
      </c>
      <c r="H417" t="n">
        <v>22.00196771489997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17.63853188530411</v>
      </c>
      <c r="E418" t="n">
        <v>43.82636316613407</v>
      </c>
      <c r="F418" t="n">
        <v>15.91703007794869</v>
      </c>
      <c r="G418" t="n">
        <v>17.23929339336141</v>
      </c>
      <c r="H418" t="n">
        <v>20.3748631479201</v>
      </c>
      <c r="I418" t="n">
        <v>19.5675202264439</v>
      </c>
      <c r="J418" t="n">
        <v>37.57299510150336</v>
      </c>
      <c r="K418" t="n">
        <v>46.3791246201964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44.75131129169041</v>
      </c>
      <c r="F419" t="n">
        <v>18.11530639696628</v>
      </c>
      <c r="G419" t="n">
        <v>17.85553592226461</v>
      </c>
      <c r="H419" t="n">
        <v>21.53694846515748</v>
      </c>
      <c r="I419" t="n">
        <v>21.87029746460798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18.82802331134921</v>
      </c>
      <c r="E420" t="n">
        <v>45.07747998876024</v>
      </c>
      <c r="F420" t="n">
        <v>20.48137808379653</v>
      </c>
      <c r="G420" t="n">
        <v>20.15739811037771</v>
      </c>
      <c r="H420" t="n">
        <v>23.08146628725942</v>
      </c>
      <c r="I420" t="n">
        <v>24.96816710977896</v>
      </c>
      <c r="J420" t="n">
        <v>43.62202216479043</v>
      </c>
      <c r="K420" t="n">
        <v>50.34106103406111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17.13396523370221</v>
      </c>
      <c r="E421" t="n">
        <v>42.45158672949354</v>
      </c>
      <c r="F421" t="n">
        <v>21.45823378490488</v>
      </c>
      <c r="G421" t="n">
        <v>19.52445773588374</v>
      </c>
      <c r="H421" t="n">
        <v>22.41212887800719</v>
      </c>
      <c r="I421" t="n">
        <v>24.76322917608136</v>
      </c>
      <c r="J421" t="n">
        <v>41.42161267658187</v>
      </c>
      <c r="K421" t="n">
        <v>53.76654262384299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17.03428144890855</v>
      </c>
      <c r="E422" t="n">
        <v>45.24522341302095</v>
      </c>
      <c r="F422" t="n">
        <v>20.10111748034154</v>
      </c>
      <c r="G422" t="n">
        <v>18.08835782682545</v>
      </c>
      <c r="H422" t="n">
        <v>23.5416059018366</v>
      </c>
      <c r="I422" t="n">
        <v>22.39220223060103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35.85944355269606</v>
      </c>
      <c r="C423" t="n">
        <v>91.7915732772548</v>
      </c>
      <c r="D423" t="n">
        <v>11.92565166310531</v>
      </c>
      <c r="E423" t="n">
        <v>44.7453540275679</v>
      </c>
      <c r="F423" t="n">
        <v>19.66724581492347</v>
      </c>
      <c r="G423" t="n">
        <v>18.00081800732507</v>
      </c>
      <c r="H423" t="n">
        <v>20.31072503558826</v>
      </c>
      <c r="I423" t="n">
        <v>23.19682396887086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94.31340400361572</v>
      </c>
      <c r="D424" t="n">
        <v>11.31868075123801</v>
      </c>
      <c r="E424" t="n">
        <v>43.59634022415486</v>
      </c>
      <c r="F424" t="n">
        <v>21.45339819963057</v>
      </c>
      <c r="G424" t="n">
        <v>20.12678878239531</v>
      </c>
      <c r="H424" t="n">
        <v>21.62085277222692</v>
      </c>
      <c r="I424" t="n">
        <v>24.18474930437999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12.99670972225822</v>
      </c>
      <c r="E425" t="n">
        <v>40.82865521209862</v>
      </c>
      <c r="F425" t="n">
        <v>22.16529790158035</v>
      </c>
      <c r="G425" t="n">
        <v>20.54393572865352</v>
      </c>
      <c r="H425" t="n">
        <v>21.55522950201234</v>
      </c>
      <c r="I425" t="n">
        <v>22.95214830615127</v>
      </c>
      <c r="J425" t="n">
        <v>38.12466845278632</v>
      </c>
      <c r="K425" t="n">
        <v>53.39374896591469</v>
      </c>
    </row>
    <row r="426">
      <c r="A426" s="2" t="n">
        <v>45565</v>
      </c>
      <c r="B426" t="n">
        <v>39.69467806520444</v>
      </c>
      <c r="C426" t="n">
        <v>95.23560520754999</v>
      </c>
      <c r="D426" t="n">
        <v>11.57475344945538</v>
      </c>
      <c r="E426" t="n">
        <v>42.5551462680755</v>
      </c>
      <c r="F426" t="n">
        <v>20.91014210150035</v>
      </c>
      <c r="G426" t="n">
        <v>18.516576452806</v>
      </c>
      <c r="H426" t="n">
        <v>21.68505309603695</v>
      </c>
      <c r="I426" t="n">
        <v>19.41523888436678</v>
      </c>
      <c r="J426" t="n">
        <v>36.8071068310299</v>
      </c>
      <c r="K426" t="n">
        <v>53.39349471487227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11.35417279176805</v>
      </c>
      <c r="E427" t="n">
        <v>42.48731821948431</v>
      </c>
      <c r="F427" t="n">
        <v>20.55403159039728</v>
      </c>
      <c r="G427" t="n">
        <v>17.83594037543572</v>
      </c>
      <c r="H427" t="n">
        <v>22.963403415281</v>
      </c>
      <c r="I427" t="n">
        <v>20.91166930249828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40.70624448253484</v>
      </c>
      <c r="C428" t="n">
        <v>97.2167914592917</v>
      </c>
      <c r="D428" t="n">
        <v>4.560615742144836</v>
      </c>
      <c r="E428" t="n">
        <v>38.76157398144442</v>
      </c>
      <c r="F428" t="n">
        <v>18.98705235642306</v>
      </c>
      <c r="G428" t="n">
        <v>18.47389296592328</v>
      </c>
      <c r="H428" t="n">
        <v>23.88831431730636</v>
      </c>
      <c r="I428" t="n">
        <v>20.25150750195908</v>
      </c>
      <c r="J428" t="n">
        <v>33.26032727283155</v>
      </c>
      <c r="K428" t="n">
        <v>54.76396182221752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2.952585387554207</v>
      </c>
      <c r="E429" t="n">
        <v>38.42083415402444</v>
      </c>
      <c r="F429" t="n">
        <v>16.7234466893162</v>
      </c>
      <c r="G429" t="n">
        <v>17.50351905271266</v>
      </c>
      <c r="H429" t="n">
        <v>22.47973884903427</v>
      </c>
      <c r="I429" t="n">
        <v>16.80853407636242</v>
      </c>
      <c r="J429" t="n">
        <v>29.67170445434211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3.6972742440883</v>
      </c>
      <c r="E430" t="n">
        <v>38.60473804840397</v>
      </c>
      <c r="F430" t="n">
        <v>16.4039736233121</v>
      </c>
      <c r="G430" t="n">
        <v>19.18980021055834</v>
      </c>
      <c r="H430" t="n">
        <v>19.43698548418298</v>
      </c>
      <c r="I430" t="n">
        <v>15.17297879103903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3.11002562415883</v>
      </c>
      <c r="E431" t="n">
        <v>35.45616042763966</v>
      </c>
      <c r="F431" t="n">
        <v>15.65936099586274</v>
      </c>
      <c r="G431" t="n">
        <v>18.70438780295498</v>
      </c>
      <c r="H431" t="n">
        <v>22.03864447578683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35.51626370002406</v>
      </c>
      <c r="F432" t="n">
        <v>12.57850290580849</v>
      </c>
      <c r="G432" t="n">
        <v>13.19280758740873</v>
      </c>
      <c r="H432" t="n">
        <v>21.79830579193616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5.457430870567404</v>
      </c>
      <c r="E433" t="n">
        <v>35.08727149292532</v>
      </c>
      <c r="F433" t="n">
        <v>13.88373800186482</v>
      </c>
      <c r="G433" t="n">
        <v>15.4321935232661</v>
      </c>
      <c r="H433" t="n">
        <v>24.63689755732268</v>
      </c>
      <c r="I433" t="n">
        <v>12.92579243068541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34.8366172567292</v>
      </c>
      <c r="F434" t="n">
        <v>14.81695984469129</v>
      </c>
      <c r="G434" t="n">
        <v>13.58834328018372</v>
      </c>
      <c r="H434" t="n">
        <v>24.29887953250094</v>
      </c>
      <c r="I434" t="n">
        <v>13.05487106280794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34.34280133453336</v>
      </c>
      <c r="F435" t="n">
        <v>14.90657344686619</v>
      </c>
      <c r="G435" t="n">
        <v>16.84679683664698</v>
      </c>
      <c r="H435" t="n">
        <v>21.94642060482677</v>
      </c>
      <c r="I435" t="n">
        <v>13.58317050329982</v>
      </c>
      <c r="J435" t="n">
        <v>28.59585519535612</v>
      </c>
      <c r="K435" t="n">
        <v>55.43798577955383</v>
      </c>
    </row>
    <row r="436">
      <c r="A436" s="2" t="n">
        <v>45580</v>
      </c>
      <c r="B436" t="n">
        <v>35.63576606317702</v>
      </c>
      <c r="C436" t="n">
        <v>79.66974696638917</v>
      </c>
      <c r="D436" t="n">
        <v>3.792058246044028</v>
      </c>
      <c r="E436" t="n">
        <v>37.73779157119539</v>
      </c>
      <c r="F436" t="n">
        <v>12.81165556034207</v>
      </c>
      <c r="G436" t="n">
        <v>18.20414230151794</v>
      </c>
      <c r="H436" t="n">
        <v>22.33133022080291</v>
      </c>
      <c r="I436" t="n">
        <v>9.483287709936917</v>
      </c>
      <c r="J436" t="n">
        <v>29.85707134779465</v>
      </c>
      <c r="K436" t="n">
        <v>58.23931919336198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5.996973668276984</v>
      </c>
      <c r="E437" t="n">
        <v>41.62141101318056</v>
      </c>
      <c r="F437" t="n">
        <v>12.27972903994563</v>
      </c>
      <c r="G437" t="n">
        <v>16.94908026587465</v>
      </c>
      <c r="H437" t="n">
        <v>27.58136569969791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5.633512914926375</v>
      </c>
      <c r="E438" t="n">
        <v>40.91005998610782</v>
      </c>
      <c r="F438" t="n">
        <v>11.45127674568545</v>
      </c>
      <c r="G438" t="n">
        <v>14.33006195647366</v>
      </c>
      <c r="H438" t="n">
        <v>26.2196334699931</v>
      </c>
      <c r="I438" t="n">
        <v>5.169947444660838</v>
      </c>
      <c r="J438" t="n">
        <v>25.48338914027568</v>
      </c>
      <c r="K438" t="n">
        <v>50.29923960992308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6.472138635673108</v>
      </c>
      <c r="E439" t="n">
        <v>40.49581557050024</v>
      </c>
      <c r="F439" t="n">
        <v>10.0503183853327</v>
      </c>
      <c r="G439" t="n">
        <v>14.2548684504521</v>
      </c>
      <c r="H439" t="n">
        <v>26.68457986929324</v>
      </c>
      <c r="I439" t="n">
        <v>4.050155906801978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68.37203280125735</v>
      </c>
      <c r="D440" t="n">
        <v>5.467070518248862</v>
      </c>
      <c r="E440" t="n">
        <v>36.91004075716873</v>
      </c>
      <c r="F440" t="n">
        <v>8.884035167838555</v>
      </c>
      <c r="G440" t="n">
        <v>12.52971134532972</v>
      </c>
      <c r="H440" t="n">
        <v>25.56175419996767</v>
      </c>
      <c r="I440" t="n">
        <v>3.853732866019643</v>
      </c>
      <c r="J440" t="n">
        <v>15.22497013291573</v>
      </c>
      <c r="K440" t="n">
        <v>47.03695093168163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33.96349879809681</v>
      </c>
      <c r="F441" t="n">
        <v>6.700306591076255</v>
      </c>
      <c r="G441" t="n">
        <v>11.13643597658356</v>
      </c>
      <c r="H441" t="n">
        <v>24.8087773946184</v>
      </c>
      <c r="I441" t="n">
        <v>2.614208513302096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27.69122706207445</v>
      </c>
      <c r="C442" t="n">
        <v>65.56232458620599</v>
      </c>
      <c r="D442" t="n">
        <v>4.250040739202232</v>
      </c>
      <c r="E442" t="n">
        <v>34.42285625294961</v>
      </c>
      <c r="F442" t="n">
        <v>5.784230554128955</v>
      </c>
      <c r="G442" t="n">
        <v>10.19967371456976</v>
      </c>
      <c r="H442" t="n">
        <v>23.93519353035167</v>
      </c>
      <c r="I442" t="n">
        <v>2.164399888995594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24.2803128887012</v>
      </c>
      <c r="C443" t="n">
        <v>60.56985931011825</v>
      </c>
      <c r="D443" t="n">
        <v>1.350076726233862</v>
      </c>
      <c r="E443" t="n">
        <v>29.75809373662614</v>
      </c>
      <c r="F443" t="n">
        <v>-0.832528878640959</v>
      </c>
      <c r="G443" t="n">
        <v>8.782419523233509</v>
      </c>
      <c r="H443" t="n">
        <v>19.13145972227337</v>
      </c>
      <c r="I443" t="n">
        <v>-2.860126758212478</v>
      </c>
      <c r="J443" t="n">
        <v>9.850553783131444</v>
      </c>
      <c r="K443" t="n">
        <v>37.70734059317449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1.27633202949462</v>
      </c>
      <c r="E444" t="n">
        <v>33.00832919707693</v>
      </c>
      <c r="F444" t="n">
        <v>0.512124309659634</v>
      </c>
      <c r="G444" t="n">
        <v>11.07832089082401</v>
      </c>
      <c r="H444" t="n">
        <v>20.08630505266937</v>
      </c>
      <c r="I444" t="n">
        <v>-0.8962582839312394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3.460506459348722</v>
      </c>
      <c r="E445" t="n">
        <v>32.14473271983296</v>
      </c>
      <c r="F445" t="n">
        <v>2.496749766280448</v>
      </c>
      <c r="G445" t="n">
        <v>10.39782957146158</v>
      </c>
      <c r="H445" t="n">
        <v>18.34239084647919</v>
      </c>
      <c r="I445" t="n">
        <v>-1.324241061540632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1.29703515650279</v>
      </c>
      <c r="E446" t="n">
        <v>29.97482261298756</v>
      </c>
      <c r="F446" t="n">
        <v>1.690867877283342</v>
      </c>
      <c r="G446" t="n">
        <v>11.70775148891792</v>
      </c>
      <c r="H446" t="n">
        <v>16.67794062382564</v>
      </c>
      <c r="I446" t="n">
        <v>-1.262283248758511</v>
      </c>
      <c r="J446" t="n">
        <v>11.52054398248996</v>
      </c>
      <c r="K446" t="n">
        <v>38.1662656325127</v>
      </c>
    </row>
    <row r="447">
      <c r="A447" s="2" t="n">
        <v>45595</v>
      </c>
      <c r="B447" t="n">
        <v>27.27493310745801</v>
      </c>
      <c r="C447" t="n">
        <v>51.58391344978202</v>
      </c>
      <c r="D447" t="n">
        <v>4.980215274392275</v>
      </c>
      <c r="E447" t="n">
        <v>34.27545901247837</v>
      </c>
      <c r="F447" t="n">
        <v>1.988251444327438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3.871088845809156</v>
      </c>
      <c r="E448" t="n">
        <v>32.46943032053395</v>
      </c>
      <c r="F448" t="n">
        <v>3.064178312913568</v>
      </c>
      <c r="G448" t="n">
        <v>15.31073147065312</v>
      </c>
      <c r="H448" t="n">
        <v>20.34464965176357</v>
      </c>
      <c r="I448" t="n">
        <v>-5.582756680915669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5.052210156762738</v>
      </c>
      <c r="E449" t="n">
        <v>32.61807950685702</v>
      </c>
      <c r="F449" t="n">
        <v>3.926468258915694</v>
      </c>
      <c r="G449" t="n">
        <v>16.3014218179564</v>
      </c>
      <c r="H449" t="n">
        <v>22.48115857722382</v>
      </c>
      <c r="I449" t="n">
        <v>-4.452895327913431</v>
      </c>
      <c r="J449" t="n">
        <v>14.48563411780102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33.1051186130028</v>
      </c>
      <c r="F450" t="n">
        <v>3.665120566786895</v>
      </c>
      <c r="G450" t="n">
        <v>15.79947728709901</v>
      </c>
      <c r="H450" t="n">
        <v>19.16404575143009</v>
      </c>
      <c r="I450" t="n">
        <v>-6.215932491864907</v>
      </c>
      <c r="J450" t="n">
        <v>12.5232808280465</v>
      </c>
      <c r="K450" t="n">
        <v>43.1477996467307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34.02740027762678</v>
      </c>
      <c r="F451" t="n">
        <v>3.561114790657904</v>
      </c>
      <c r="G451" t="n">
        <v>14.31214752321441</v>
      </c>
      <c r="H451" t="n">
        <v>20.18169995728039</v>
      </c>
      <c r="I451" t="n">
        <v>-2.660550143876128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3.84362564593228</v>
      </c>
      <c r="E452" t="n">
        <v>31.76351876546091</v>
      </c>
      <c r="F452" t="n">
        <v>3.671528994655615</v>
      </c>
      <c r="G452" t="n">
        <v>14.68479054889684</v>
      </c>
      <c r="H452" t="n">
        <v>22.85391205373137</v>
      </c>
      <c r="I452" t="n">
        <v>-4.175814163999569</v>
      </c>
      <c r="J452" t="n">
        <v>13.79116940057337</v>
      </c>
      <c r="K452" t="n">
        <v>43.61586987340574</v>
      </c>
    </row>
    <row r="453">
      <c r="A453" s="2" t="n">
        <v>45603</v>
      </c>
      <c r="B453" t="n">
        <v>29.16770293006188</v>
      </c>
      <c r="C453" t="n">
        <v>46.35456405354517</v>
      </c>
      <c r="D453" t="n">
        <v>3.078295376898299</v>
      </c>
      <c r="E453" t="n">
        <v>31.24615248394191</v>
      </c>
      <c r="F453" t="n">
        <v>2.757213719955698</v>
      </c>
      <c r="G453" t="n">
        <v>14.79536459237161</v>
      </c>
      <c r="H453" t="n">
        <v>20.87241583720585</v>
      </c>
      <c r="I453" t="n">
        <v>-5.165054276046554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1.968176077988293</v>
      </c>
      <c r="E454" t="n">
        <v>28.67368589620462</v>
      </c>
      <c r="F454" t="n">
        <v>3.880115285769281</v>
      </c>
      <c r="G454" t="n">
        <v>15.38090502039602</v>
      </c>
      <c r="H454" t="n">
        <v>19.55080447198558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2.578066414773117</v>
      </c>
      <c r="E455" t="n">
        <v>27.78345424662461</v>
      </c>
      <c r="F455" t="n">
        <v>3.680813428342034</v>
      </c>
      <c r="G455" t="n">
        <v>15.19604769481668</v>
      </c>
      <c r="H455" t="n">
        <v>17.4591212228612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-2.337641172614435</v>
      </c>
      <c r="E456" t="n">
        <v>21.06061759196724</v>
      </c>
      <c r="F456" t="n">
        <v>1.109932397896807</v>
      </c>
      <c r="G456" t="n">
        <v>13.39789139043663</v>
      </c>
      <c r="H456" t="n">
        <v>13.53765058149698</v>
      </c>
      <c r="I456" t="n">
        <v>-5.756444962725416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-3.201438232763221</v>
      </c>
      <c r="E457" t="n">
        <v>18.32540149221138</v>
      </c>
      <c r="F457" t="n">
        <v>0.345753456537623</v>
      </c>
      <c r="G457" t="n">
        <v>12.69313529336509</v>
      </c>
      <c r="H457" t="n">
        <v>15.17820619202086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-4.161006625327046</v>
      </c>
      <c r="E458" t="n">
        <v>16.93039145853943</v>
      </c>
      <c r="F458" t="n">
        <v>-2.276451246530709</v>
      </c>
      <c r="G458" t="n">
        <v>10.66512643233217</v>
      </c>
      <c r="H458" t="n">
        <v>12.95080057830131</v>
      </c>
      <c r="I458" t="n">
        <v>-9.48968006362656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-3.754554947146693</v>
      </c>
      <c r="E459" t="n">
        <v>18.02538389864356</v>
      </c>
      <c r="F459" t="n">
        <v>-0.8603570391269688</v>
      </c>
      <c r="G459" t="n">
        <v>11.48627418500303</v>
      </c>
      <c r="H459" t="n">
        <v>14.92146403325181</v>
      </c>
      <c r="I459" t="n">
        <v>-8.530203154429328</v>
      </c>
      <c r="J459" t="n">
        <v>1.639494786257334</v>
      </c>
      <c r="K459" t="n">
        <v>36.90263592245684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-4.3732287088321</v>
      </c>
      <c r="E460" t="n">
        <v>19.07193984139577</v>
      </c>
      <c r="F460" t="n">
        <v>-2.270345335811075</v>
      </c>
      <c r="G460" t="n">
        <v>10.59118338875558</v>
      </c>
      <c r="H460" t="n">
        <v>15.00956877190958</v>
      </c>
      <c r="I460" t="n">
        <v>-8.159488156347139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4.595137541576566</v>
      </c>
      <c r="C461" t="n">
        <v>29.08726801085692</v>
      </c>
      <c r="D461" t="n">
        <v>-4.051336866551535</v>
      </c>
      <c r="E461" t="n">
        <v>21.1177369398224</v>
      </c>
      <c r="F461" t="n">
        <v>-1.723661749407279</v>
      </c>
      <c r="G461" t="n">
        <v>8.812531566718395</v>
      </c>
      <c r="H461" t="n">
        <v>15.00692740353646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-2.903997932564784</v>
      </c>
      <c r="E462" t="n">
        <v>22.96331161264122</v>
      </c>
      <c r="F462" t="n">
        <v>0.4525282809538567</v>
      </c>
      <c r="G462" t="n">
        <v>12.42152837422901</v>
      </c>
      <c r="H462" t="n">
        <v>16.40410150161209</v>
      </c>
      <c r="I462" t="n">
        <v>-6.226998979356113</v>
      </c>
      <c r="J462" t="n">
        <v>4.274851604136498</v>
      </c>
      <c r="K462" t="n">
        <v>44.76210627841617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-0.6900526441218968</v>
      </c>
      <c r="E463" t="n">
        <v>26.14735511298405</v>
      </c>
      <c r="F463" t="n">
        <v>1.87298579533719</v>
      </c>
      <c r="G463" t="n">
        <v>13.07322444796501</v>
      </c>
      <c r="H463" t="n">
        <v>18.14131216790746</v>
      </c>
      <c r="I463" t="n">
        <v>-5.623560568284725</v>
      </c>
      <c r="J463" t="n">
        <v>4.99034945109651</v>
      </c>
      <c r="K463" t="n">
        <v>43.32398805952924</v>
      </c>
    </row>
    <row r="464">
      <c r="A464" s="2" t="n">
        <v>45622</v>
      </c>
      <c r="B464" t="n">
        <v>7.813051894076128</v>
      </c>
      <c r="C464" t="n">
        <v>41.15257347551231</v>
      </c>
      <c r="D464" t="n">
        <v>0.8229156664449455</v>
      </c>
      <c r="E464" t="n">
        <v>27.4398114900821</v>
      </c>
      <c r="F464" t="n">
        <v>1.853366661359201</v>
      </c>
      <c r="G464" t="n">
        <v>11.59770001669278</v>
      </c>
      <c r="H464" t="n">
        <v>22.5827721028929</v>
      </c>
      <c r="I464" t="n">
        <v>-5.622108923297664</v>
      </c>
      <c r="J464" t="n">
        <v>4.366730604201985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44.78611244731287</v>
      </c>
      <c r="D465" t="n">
        <v>-0.4488972162804306</v>
      </c>
      <c r="E465" t="n">
        <v>30.70783622238509</v>
      </c>
      <c r="F465" t="n">
        <v>1.972840688932886</v>
      </c>
      <c r="G465" t="n">
        <v>12.42546022324407</v>
      </c>
      <c r="H465" t="n">
        <v>27.28956379317859</v>
      </c>
      <c r="I465" t="n">
        <v>-4.90102667726341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-1.796791639397444</v>
      </c>
      <c r="E466" t="n">
        <v>27.40550623224529</v>
      </c>
      <c r="F466" t="n">
        <v>-0.5410918854784508</v>
      </c>
      <c r="G466" t="n">
        <v>11.78935879821754</v>
      </c>
      <c r="H466" t="n">
        <v>23.22606479415041</v>
      </c>
      <c r="I466" t="n">
        <v>-7.591016209259904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-2.035032433052331</v>
      </c>
      <c r="E467" t="n">
        <v>26.67631725980934</v>
      </c>
      <c r="F467" t="n">
        <v>1.729388237432961</v>
      </c>
      <c r="G467" t="n">
        <v>12.85431517299176</v>
      </c>
      <c r="H467" t="n">
        <v>24.22973827196675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-2.215991749326507</v>
      </c>
      <c r="E468" t="n">
        <v>24.51443645371443</v>
      </c>
      <c r="F468" t="n">
        <v>1.08493126891025</v>
      </c>
      <c r="G468" t="n">
        <v>13.10322142973337</v>
      </c>
      <c r="H468" t="n">
        <v>24.33690400944879</v>
      </c>
      <c r="I468" t="n">
        <v>-6.947906716318752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23.84044151137519</v>
      </c>
      <c r="F469" t="n">
        <v>0.5674473922091527</v>
      </c>
      <c r="G469" t="n">
        <v>11.12232802145021</v>
      </c>
      <c r="H469" t="n">
        <v>21.99109918570947</v>
      </c>
      <c r="I469" t="n">
        <v>-6.454139440514162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36.17245043682549</v>
      </c>
      <c r="D470" t="n">
        <v>-2.331023135016719</v>
      </c>
      <c r="E470" t="n">
        <v>23.3689740637232</v>
      </c>
      <c r="F470" t="n">
        <v>-0.09657572122004909</v>
      </c>
      <c r="G470" t="n">
        <v>9.678607787270321</v>
      </c>
      <c r="H470" t="n">
        <v>20.47810637508814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25.16797313671184</v>
      </c>
      <c r="F471" t="n">
        <v>1.312548250574919</v>
      </c>
      <c r="G471" t="n">
        <v>10.41189559681008</v>
      </c>
      <c r="H471" t="n">
        <v>22.46524220909532</v>
      </c>
      <c r="I471" t="n">
        <v>-5.474437599737747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-0.9434692491458563</v>
      </c>
      <c r="E472" t="n">
        <v>25.19391880235151</v>
      </c>
      <c r="F472" t="n">
        <v>1.060750021282852</v>
      </c>
      <c r="G472" t="n">
        <v>11.9258694358702</v>
      </c>
      <c r="H472" t="n">
        <v>22.19258368215593</v>
      </c>
      <c r="I472" t="n">
        <v>-5.689657334971299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-4.292320367000757</v>
      </c>
      <c r="E473" t="n">
        <v>14.36452401842887</v>
      </c>
      <c r="F473" t="n">
        <v>-2.879311056109801</v>
      </c>
      <c r="G473" t="n">
        <v>9.960344554459311</v>
      </c>
      <c r="H473" t="n">
        <v>16.78663098840647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14.16324706533234</v>
      </c>
      <c r="F474" t="n">
        <v>-3.797886200593836</v>
      </c>
      <c r="G474" t="n">
        <v>10.43222595842381</v>
      </c>
      <c r="H474" t="n">
        <v>15.41698199730288</v>
      </c>
      <c r="I474" t="n">
        <v>-7.974977659364324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12.39182808770303</v>
      </c>
      <c r="F475" t="n">
        <v>-4.317709727702401</v>
      </c>
      <c r="G475" t="n">
        <v>6.949063089637231</v>
      </c>
      <c r="H475" t="n">
        <v>19.37696963263584</v>
      </c>
      <c r="I475" t="n">
        <v>-7.261596028032513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8.269730323072832</v>
      </c>
      <c r="F476" t="n">
        <v>-7.952702617431029</v>
      </c>
      <c r="G476" t="n">
        <v>4.889077129990338</v>
      </c>
      <c r="H476" t="n">
        <v>20.14420762962854</v>
      </c>
      <c r="I476" t="n">
        <v>-8.207214293694632</v>
      </c>
      <c r="J476" t="n">
        <v>-2.012208735006604</v>
      </c>
      <c r="K476" t="n">
        <v>45.84785951731985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-6.221107504107392</v>
      </c>
      <c r="E477" t="n">
        <v>7.858641226749086</v>
      </c>
      <c r="F477" t="n">
        <v>-4.751124269251261</v>
      </c>
      <c r="G477" t="n">
        <v>7.574590759682409</v>
      </c>
      <c r="H477" t="n">
        <v>20.74590573798227</v>
      </c>
      <c r="I477" t="n">
        <v>-7.770681676310387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8.709829856911488</v>
      </c>
      <c r="F478" t="n">
        <v>-5.867149508639347</v>
      </c>
      <c r="G478" t="n">
        <v>4.92642149195448</v>
      </c>
      <c r="H478" t="n">
        <v>21.09169768846326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-6.524457820064244</v>
      </c>
      <c r="E479" t="n">
        <v>8.49926793833391</v>
      </c>
      <c r="F479" t="n">
        <v>-4.138176755737566</v>
      </c>
      <c r="G479" t="n">
        <v>5.981861219242668</v>
      </c>
      <c r="H479" t="n">
        <v>20.23087195792153</v>
      </c>
      <c r="I479" t="n">
        <v>-11.16206770659938</v>
      </c>
      <c r="J479" t="n">
        <v>-4.782235253157586</v>
      </c>
      <c r="K479" t="n">
        <v>47.21723478807804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-6.814724394766236</v>
      </c>
      <c r="E480" t="n">
        <v>8.487844336101457</v>
      </c>
      <c r="F480" t="n">
        <v>-4.456138466333504</v>
      </c>
      <c r="G480" t="n">
        <v>8.31242057035384</v>
      </c>
      <c r="H480" t="n">
        <v>22.33472550551014</v>
      </c>
      <c r="I480" t="n">
        <v>-11.10211814689035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-7.588417252696056</v>
      </c>
      <c r="E481" t="n">
        <v>4.952177207258734</v>
      </c>
      <c r="F481" t="n">
        <v>-3.717891907092208</v>
      </c>
      <c r="G481" t="n">
        <v>6.619744861110677</v>
      </c>
      <c r="H481" t="n">
        <v>20.0567745991973</v>
      </c>
      <c r="I481" t="n">
        <v>-13.11522968969381</v>
      </c>
      <c r="J481" t="n">
        <v>-3.903006235713191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-7.593358883606505</v>
      </c>
      <c r="E482" t="n">
        <v>5.251305653954996</v>
      </c>
      <c r="F482" t="n">
        <v>-4.742411861150386</v>
      </c>
      <c r="G482" t="n">
        <v>6.033214494353678</v>
      </c>
      <c r="H482" t="n">
        <v>17.75243668449342</v>
      </c>
      <c r="I482" t="n">
        <v>-12.65469233413544</v>
      </c>
      <c r="J482" t="n">
        <v>-5.603975959297514</v>
      </c>
      <c r="K482" t="n">
        <v>47.69871594627229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-6.06733492270698</v>
      </c>
      <c r="E483" t="n">
        <v>4.205104507344348</v>
      </c>
      <c r="F483" t="n">
        <v>-4.886064320500783</v>
      </c>
      <c r="G483" t="n">
        <v>7.618280414779877</v>
      </c>
      <c r="H483" t="n">
        <v>19.42037672172818</v>
      </c>
      <c r="I483" t="n">
        <v>-13.47240679242401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4.74835453303164</v>
      </c>
      <c r="F484" t="n">
        <v>-5.190285980846243</v>
      </c>
      <c r="G484" t="n">
        <v>7.521269575350331</v>
      </c>
      <c r="H484" t="n">
        <v>19.2064843267121</v>
      </c>
      <c r="I484" t="n">
        <v>-11.98268181376794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-5.430561866885542</v>
      </c>
      <c r="E485" t="n">
        <v>4.341659507511908</v>
      </c>
      <c r="F485" t="n">
        <v>-5.549780219713163</v>
      </c>
      <c r="G485" t="n">
        <v>7.628615486490453</v>
      </c>
      <c r="H485" t="n">
        <v>19.69937631475596</v>
      </c>
      <c r="I485" t="n">
        <v>-11.13503720553475</v>
      </c>
      <c r="J485" t="n">
        <v>-4.979416688008154</v>
      </c>
      <c r="K485" t="n">
        <v>45.21793598344932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-5.281037648611164</v>
      </c>
      <c r="E486" t="n">
        <v>5.176141243536514</v>
      </c>
      <c r="F486" t="n">
        <v>-5.676702073069206</v>
      </c>
      <c r="G486" t="n">
        <v>9.567230006125161</v>
      </c>
      <c r="H486" t="n">
        <v>18.53659139762494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-6.96131972064692</v>
      </c>
      <c r="E487" t="n">
        <v>2.497825344581694</v>
      </c>
      <c r="F487" t="n">
        <v>-6.515196042134486</v>
      </c>
      <c r="G487" t="n">
        <v>8.135509059310442</v>
      </c>
      <c r="H487" t="n">
        <v>18.71002673227562</v>
      </c>
      <c r="I487" t="n">
        <v>-14.65607682895024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4.575694139661279</v>
      </c>
      <c r="F488" t="n">
        <v>-7.063224735913598</v>
      </c>
      <c r="G488" t="n">
        <v>10.88292772527073</v>
      </c>
      <c r="H488" t="n">
        <v>21.90468143361872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-2.726623501452108</v>
      </c>
      <c r="E489" t="n">
        <v>2.141200551637468</v>
      </c>
      <c r="F489" t="n">
        <v>-7.096755262259025</v>
      </c>
      <c r="G489" t="n">
        <v>10.84111353157931</v>
      </c>
      <c r="H489" t="n">
        <v>23.77601610038331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-2.094322922949232</v>
      </c>
      <c r="E490" t="n">
        <v>3.326354672766363</v>
      </c>
      <c r="F490" t="n">
        <v>-6.005020122228633</v>
      </c>
      <c r="G490" t="n">
        <v>11.08643846175656</v>
      </c>
      <c r="H490" t="n">
        <v>26.54575375653032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3.703753532020682</v>
      </c>
      <c r="F491" t="n">
        <v>-4.905160906776141</v>
      </c>
      <c r="G491" t="n">
        <v>9.09462027039436</v>
      </c>
      <c r="H491" t="n">
        <v>26.42195243089049</v>
      </c>
      <c r="I491" t="n">
        <v>-12.02924629515632</v>
      </c>
      <c r="J491" t="n">
        <v>-6.097493780486674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-4.625370834101739</v>
      </c>
      <c r="E492" t="n">
        <v>5.044628128288609</v>
      </c>
      <c r="F492" t="n">
        <v>-6.940610666162761</v>
      </c>
      <c r="G492" t="n">
        <v>3.98513110850649</v>
      </c>
      <c r="H492" t="n">
        <v>22.9322352863965</v>
      </c>
      <c r="I492" t="n">
        <v>-14.43886241028699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5.280535450122237</v>
      </c>
      <c r="F493" t="n">
        <v>-7.275341745674435</v>
      </c>
      <c r="G493" t="n">
        <v>2.058102606437129</v>
      </c>
      <c r="H493" t="n">
        <v>19.36097723683887</v>
      </c>
      <c r="I493" t="n">
        <v>-15.10370441496915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3.759949175974797</v>
      </c>
      <c r="F494" t="n">
        <v>-7.933654147689662</v>
      </c>
      <c r="G494" t="n">
        <v>4.463359008973722</v>
      </c>
      <c r="H494" t="n">
        <v>17.86775675905556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-5.625820707982165</v>
      </c>
      <c r="E495" t="n">
        <v>4.730800614125674</v>
      </c>
      <c r="F495" t="n">
        <v>-6.290973672470413</v>
      </c>
      <c r="G495" t="n">
        <v>3.26157360933963</v>
      </c>
      <c r="H495" t="n">
        <v>24.54892685120551</v>
      </c>
      <c r="I495" t="n">
        <v>-16.98825150955849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-6.113333761994211</v>
      </c>
      <c r="E496" t="n">
        <v>2.83875427395639</v>
      </c>
      <c r="F496" t="n">
        <v>-4.562952291709488</v>
      </c>
      <c r="G496" t="n">
        <v>1.569468541804753</v>
      </c>
      <c r="H496" t="n">
        <v>24.76333755052651</v>
      </c>
      <c r="I496" t="n">
        <v>-16.83468375941949</v>
      </c>
      <c r="J496" t="n">
        <v>-10.77141085870937</v>
      </c>
      <c r="K496" t="n">
        <v>41.25281040463764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-6.443443893508983</v>
      </c>
      <c r="E497" t="n">
        <v>0.7212001085084241</v>
      </c>
      <c r="F497" t="n">
        <v>-3.946755147563807</v>
      </c>
      <c r="G497" t="n">
        <v>-1.215221995693938</v>
      </c>
      <c r="H497" t="n">
        <v>24.53051986252306</v>
      </c>
      <c r="I497" t="n">
        <v>-15.39780887808352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-8.634579412685694</v>
      </c>
      <c r="E498" t="n">
        <v>-3.686057302214785</v>
      </c>
      <c r="F498" t="n">
        <v>-6.700316483914093</v>
      </c>
      <c r="G498" t="n">
        <v>-1.591195720013971</v>
      </c>
      <c r="H498" t="n">
        <v>20.90163836440215</v>
      </c>
      <c r="I498" t="n">
        <v>-17.5788448263603</v>
      </c>
      <c r="J498" t="n">
        <v>-13.838542552468</v>
      </c>
      <c r="K498" t="n">
        <v>27.43540659270201</v>
      </c>
    </row>
    <row r="499">
      <c r="A499" s="2" t="n">
        <v>45672</v>
      </c>
      <c r="B499" t="n">
        <v>-6.294545619342761</v>
      </c>
      <c r="C499" t="n">
        <v>8.242167443401694</v>
      </c>
      <c r="D499" t="n">
        <v>-8.551936067310139</v>
      </c>
      <c r="E499" t="n">
        <v>-6.069036742184131</v>
      </c>
      <c r="F499" t="n">
        <v>-7.482692553452452</v>
      </c>
      <c r="G499" t="n">
        <v>-0.9125713566422555</v>
      </c>
      <c r="H499" t="n">
        <v>22.3673481264302</v>
      </c>
      <c r="I499" t="n">
        <v>-16.91321881568347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-4.681322840158231</v>
      </c>
      <c r="E500" t="n">
        <v>-0.7161552251328418</v>
      </c>
      <c r="F500" t="n">
        <v>-7.092100901516996</v>
      </c>
      <c r="G500" t="n">
        <v>-0.151937239906863</v>
      </c>
      <c r="H500" t="n">
        <v>26.18328240506991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3.699063353549525</v>
      </c>
      <c r="F501" t="n">
        <v>-6.789754912564683</v>
      </c>
      <c r="G501" t="n">
        <v>1.751207544605227</v>
      </c>
      <c r="H501" t="n">
        <v>26.78252378282316</v>
      </c>
      <c r="I501" t="n">
        <v>-13.86632462635983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15.45967542196887</v>
      </c>
      <c r="D502" t="n">
        <v>-3.801418176955462</v>
      </c>
      <c r="E502" t="n">
        <v>3.766764905449649</v>
      </c>
      <c r="F502" t="n">
        <v>-7.053526409809852</v>
      </c>
      <c r="G502" t="n">
        <v>1.446309864342976</v>
      </c>
      <c r="H502" t="n">
        <v>25.31461524651204</v>
      </c>
      <c r="I502" t="n">
        <v>-13.50689288159161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-3.290469804142648</v>
      </c>
      <c r="C503" t="n">
        <v>13.64550529660751</v>
      </c>
      <c r="D503" t="n">
        <v>-4.675792716464899</v>
      </c>
      <c r="E503" t="n">
        <v>1.85037006072768</v>
      </c>
      <c r="F503" t="n">
        <v>-5.732941123269686</v>
      </c>
      <c r="G503" t="n">
        <v>1.554007363858068</v>
      </c>
      <c r="H503" t="n">
        <v>27.30809698913803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1.292407161873421</v>
      </c>
      <c r="F504" t="n">
        <v>-5.923598420209697</v>
      </c>
      <c r="G504" t="n">
        <v>0.5461710055979285</v>
      </c>
      <c r="H504" t="n">
        <v>26.4396254136382</v>
      </c>
      <c r="I504" t="n">
        <v>-12.78495640505234</v>
      </c>
      <c r="J504" t="n">
        <v>-15.95602830888786</v>
      </c>
      <c r="K504" t="n">
        <v>31.74987373080602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-4.435368590447331</v>
      </c>
      <c r="E505" t="n">
        <v>2.514606839386002</v>
      </c>
      <c r="F505" t="n">
        <v>-7.834723262810838</v>
      </c>
      <c r="G505" t="n">
        <v>1.087525373577147</v>
      </c>
      <c r="H505" t="n">
        <v>27.63076936986495</v>
      </c>
      <c r="I505" t="n">
        <v>-13.06467410376108</v>
      </c>
      <c r="J505" t="n">
        <v>-13.91350204102891</v>
      </c>
      <c r="K505" t="n">
        <v>35.53880523109121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2.194608064214876</v>
      </c>
      <c r="F506" t="n">
        <v>-5.842744701224445</v>
      </c>
      <c r="G506" t="n">
        <v>0.3998368885305359</v>
      </c>
      <c r="H506" t="n">
        <v>26.92272931813067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10.68137592681921</v>
      </c>
      <c r="D507" t="n">
        <v>-3.75570785867082</v>
      </c>
      <c r="E507" t="n">
        <v>3.924145222550113</v>
      </c>
      <c r="F507" t="n">
        <v>-4.628496705643926</v>
      </c>
      <c r="G507" t="n">
        <v>1.281133692145864</v>
      </c>
      <c r="H507" t="n">
        <v>26.015993539026</v>
      </c>
      <c r="I507" t="n">
        <v>-13.87097213647475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3.530475569803171</v>
      </c>
      <c r="F508" t="n">
        <v>-4.23115691236281</v>
      </c>
      <c r="G508" t="n">
        <v>0.4478226606072111</v>
      </c>
      <c r="H508" t="n">
        <v>28.19432041350098</v>
      </c>
      <c r="I508" t="n">
        <v>-13.19885227633265</v>
      </c>
      <c r="J508" t="n">
        <v>-15.60191273734727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-3.557097291192302</v>
      </c>
      <c r="E509" t="n">
        <v>-1.235011734252667</v>
      </c>
      <c r="F509" t="n">
        <v>-5.075817773308289</v>
      </c>
      <c r="G509" t="n">
        <v>-1.30865176496705</v>
      </c>
      <c r="H509" t="n">
        <v>28.31295512704588</v>
      </c>
      <c r="I509" t="n">
        <v>-12.64084745427606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2.659616089632211</v>
      </c>
      <c r="E510" t="n">
        <v>0.4433733980259813</v>
      </c>
      <c r="F510" t="n">
        <v>3.576763318761822</v>
      </c>
      <c r="G510" t="n">
        <v>1.979096523510693</v>
      </c>
      <c r="H510" t="n">
        <v>30.66189885417718</v>
      </c>
      <c r="I510" t="n">
        <v>-9.324243673687604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-2.161552439822778</v>
      </c>
      <c r="F511" t="n">
        <v>3.285027241071625</v>
      </c>
      <c r="G511" t="n">
        <v>3.650548826240096</v>
      </c>
      <c r="H511" t="n">
        <v>28.22887485515435</v>
      </c>
      <c r="I511" t="n">
        <v>-7.325518621273408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4.529377258277245</v>
      </c>
      <c r="F512" t="n">
        <v>5.419799184281904</v>
      </c>
      <c r="G512" t="n">
        <v>9.005709957148401</v>
      </c>
      <c r="H512" t="n">
        <v>33.8817736338163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11.72468227684123</v>
      </c>
      <c r="D513" t="n">
        <v>1.004338095290058</v>
      </c>
      <c r="E513" t="n">
        <v>0.8445091252394343</v>
      </c>
      <c r="F513" t="n">
        <v>2.04678301190464</v>
      </c>
      <c r="G513" t="n">
        <v>8.465861696454201</v>
      </c>
      <c r="H513" t="n">
        <v>31.99739058968438</v>
      </c>
      <c r="I513" t="n">
        <v>-6.597108381970573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-1.239923568074508</v>
      </c>
      <c r="F514" t="n">
        <v>1.293304198542633</v>
      </c>
      <c r="G514" t="n">
        <v>11.57138670273132</v>
      </c>
      <c r="H514" t="n">
        <v>31.06095334778487</v>
      </c>
      <c r="I514" t="n">
        <v>-7.066801201789785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-2.039964741838307</v>
      </c>
      <c r="F515" t="n">
        <v>-1.576122020215387</v>
      </c>
      <c r="G515" t="n">
        <v>8.984696608247521</v>
      </c>
      <c r="H515" t="n">
        <v>28.30163462318245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-4.187111850142077</v>
      </c>
      <c r="E516" t="n">
        <v>-9.025779773395337</v>
      </c>
      <c r="F516" t="n">
        <v>-2.017600717446588</v>
      </c>
      <c r="G516" t="n">
        <v>6.943252701540348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-8.782959203971041</v>
      </c>
      <c r="F517" t="n">
        <v>-1.547231517409386</v>
      </c>
      <c r="G517" t="n">
        <v>5.122749220623835</v>
      </c>
      <c r="H517" t="n">
        <v>24.83278275897582</v>
      </c>
      <c r="I517" t="n">
        <v>-9.10733951126581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-0.1022211244323668</v>
      </c>
      <c r="E518" t="n">
        <v>-8.702253865238252</v>
      </c>
      <c r="F518" t="n">
        <v>-0.3016436903499509</v>
      </c>
      <c r="G518" t="n">
        <v>4.719981955762553</v>
      </c>
      <c r="H518" t="n">
        <v>25.33377708815301</v>
      </c>
      <c r="I518" t="n">
        <v>-8.583861267584524</v>
      </c>
      <c r="J518" t="n">
        <v>-10.09480834490527</v>
      </c>
      <c r="K518" t="n">
        <v>34.07160707847989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-11.72310123572768</v>
      </c>
      <c r="F519" t="n">
        <v>-2.528133759993845</v>
      </c>
      <c r="G519" t="n">
        <v>4.118919150570433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-1.240723318758874</v>
      </c>
      <c r="E520" t="n">
        <v>-11.66374600183968</v>
      </c>
      <c r="F520" t="n">
        <v>-1.765478108448049</v>
      </c>
      <c r="G520" t="n">
        <v>3.542532589435687</v>
      </c>
      <c r="H520" t="n">
        <v>22.61007355172005</v>
      </c>
      <c r="I520" t="n">
        <v>-11.04046229421822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-11.82503699431257</v>
      </c>
      <c r="F521" t="n">
        <v>-1.888954148798183</v>
      </c>
      <c r="G521" t="n">
        <v>6.178065181030257</v>
      </c>
      <c r="H521" t="n">
        <v>23.65480966639908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-11.42331769094214</v>
      </c>
      <c r="F522" t="n">
        <v>-2.309040642252436</v>
      </c>
      <c r="G522" t="n">
        <v>6.077500006742564</v>
      </c>
      <c r="H522" t="n">
        <v>23.92378454500432</v>
      </c>
      <c r="I522" t="n">
        <v>-9.156303185739334</v>
      </c>
      <c r="J522" t="n">
        <v>-8.824456969040606</v>
      </c>
      <c r="K522" t="n">
        <v>23.23269853086385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-2.062616684782692</v>
      </c>
      <c r="E523" t="n">
        <v>-11.67178969304168</v>
      </c>
      <c r="F523" t="n">
        <v>-0.2593548983821359</v>
      </c>
      <c r="G523" t="n">
        <v>7.897101383285365</v>
      </c>
      <c r="H523" t="n">
        <v>21.10557936369652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-3.474365160341109</v>
      </c>
      <c r="E524" t="n">
        <v>-13.57801540935475</v>
      </c>
      <c r="F524" t="n">
        <v>-2.032374289623384</v>
      </c>
      <c r="G524" t="n">
        <v>7.038807534766911</v>
      </c>
      <c r="H524" t="n">
        <v>21.38851948259308</v>
      </c>
      <c r="I524" t="n">
        <v>-8.329171905910604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-13.01245583762412</v>
      </c>
      <c r="F525" t="n">
        <v>-3.734809206154266</v>
      </c>
      <c r="G525" t="n">
        <v>6.090561935389771</v>
      </c>
      <c r="H525" t="n">
        <v>22.66241838885092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-11.06960413556888</v>
      </c>
      <c r="F526" t="n">
        <v>-2.317712818356865</v>
      </c>
      <c r="G526" t="n">
        <v>6.942882593780553</v>
      </c>
      <c r="H526" t="n">
        <v>25.13430960379868</v>
      </c>
      <c r="I526" t="n">
        <v>-9.090336779018848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-0.38480727701935</v>
      </c>
      <c r="C527" t="n">
        <v>-2.640208875614503</v>
      </c>
      <c r="D527" t="n">
        <v>-5.698756961569207</v>
      </c>
      <c r="E527" t="n">
        <v>-13.59329243343672</v>
      </c>
      <c r="F527" t="n">
        <v>-3.596399344663703</v>
      </c>
      <c r="G527" t="n">
        <v>6.452512491701778</v>
      </c>
      <c r="H527" t="n">
        <v>21.43900021105163</v>
      </c>
      <c r="I527" t="n">
        <v>-10.00331086840355</v>
      </c>
      <c r="J527" t="n">
        <v>-11.89838168240649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-6.784936470413438</v>
      </c>
      <c r="E528" t="n">
        <v>-13.42583231146774</v>
      </c>
      <c r="F528" t="n">
        <v>-4.08553730649145</v>
      </c>
      <c r="G528" t="n">
        <v>5.505484768477698</v>
      </c>
      <c r="H528" t="n">
        <v>20.12977025334202</v>
      </c>
      <c r="I528" t="n">
        <v>-10.70084949733699</v>
      </c>
      <c r="J528" t="n">
        <v>-12.61377955203348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-5.800000486094181</v>
      </c>
      <c r="E529" t="n">
        <v>-12.21498540993641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-12.35466106782538</v>
      </c>
      <c r="K529" t="n">
        <v>18.16722130903479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-7.007304384301005</v>
      </c>
      <c r="E530" t="n">
        <v>-13.29224765655744</v>
      </c>
      <c r="F530" t="n">
        <v>-4.731959854068668</v>
      </c>
      <c r="G530" t="n">
        <v>6.968845915289279</v>
      </c>
      <c r="H530" t="n">
        <v>17.79658468050793</v>
      </c>
      <c r="I530" t="n">
        <v>-9.46950754714474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-8.05485672403462</v>
      </c>
      <c r="E531" t="n">
        <v>-18.44251741441597</v>
      </c>
      <c r="F531" t="n">
        <v>-6.313730040547427</v>
      </c>
      <c r="G531" t="n">
        <v>2.393082317401363</v>
      </c>
      <c r="H531" t="n">
        <v>13.44337026768723</v>
      </c>
      <c r="I531" t="n">
        <v>-13.65194466875993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-18.64461346882724</v>
      </c>
      <c r="F532" t="n">
        <v>-7.120252011466288</v>
      </c>
      <c r="G532" t="n">
        <v>3.792021518831112</v>
      </c>
      <c r="H532" t="n">
        <v>14.09849571601869</v>
      </c>
      <c r="I532" t="n">
        <v>-14.34331685962676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-3.166225375021203</v>
      </c>
      <c r="D533" t="n">
        <v>-7.740416348985257</v>
      </c>
      <c r="E533" t="n">
        <v>-19.41741344033358</v>
      </c>
      <c r="F533" t="n">
        <v>-8.340853336042532</v>
      </c>
      <c r="G533" t="n">
        <v>3.667402736852887</v>
      </c>
      <c r="H533" t="n">
        <v>13.83573098603001</v>
      </c>
      <c r="I533" t="n">
        <v>-16.03330232345441</v>
      </c>
      <c r="J533" t="n">
        <v>-18.34753328787311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-2.781086793101484</v>
      </c>
      <c r="D534" t="n">
        <v>-8.080322016912511</v>
      </c>
      <c r="E534" t="n">
        <v>-20.17855088542166</v>
      </c>
      <c r="F534" t="n">
        <v>-7.824542273919999</v>
      </c>
      <c r="G534" t="n">
        <v>5.841026650006675</v>
      </c>
      <c r="H534" t="n">
        <v>14.6302701951126</v>
      </c>
      <c r="I534" t="n">
        <v>-14.54729662491266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0.3264437398054154</v>
      </c>
      <c r="D535" t="n">
        <v>-6.817541790125647</v>
      </c>
      <c r="E535" t="n">
        <v>-14.89123020223058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-15.27582071615323</v>
      </c>
      <c r="F536" t="n">
        <v>-6.648053486833572</v>
      </c>
      <c r="G536" t="n">
        <v>6.800373894122802</v>
      </c>
      <c r="H536" t="n">
        <v>18.76645709276195</v>
      </c>
      <c r="I536" t="n">
        <v>-12.85125339228987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-7.960577477127185</v>
      </c>
      <c r="E537" t="n">
        <v>-16.03213108211084</v>
      </c>
      <c r="F537" t="n">
        <v>-4.71603651097563</v>
      </c>
      <c r="G537" t="n">
        <v>6.254373120872847</v>
      </c>
      <c r="H537" t="n">
        <v>17.93628585256397</v>
      </c>
      <c r="I537" t="n">
        <v>-12.64052528853743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-15.4887220039442</v>
      </c>
      <c r="F538" t="n">
        <v>-6.498936835575197</v>
      </c>
      <c r="G538" t="n">
        <v>6.673417695513773</v>
      </c>
      <c r="H538" t="n">
        <v>17.12651005568937</v>
      </c>
      <c r="I538" t="n">
        <v>-12.10671138694287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-5.621724613838919</v>
      </c>
      <c r="E539" t="n">
        <v>-14.54654764361836</v>
      </c>
      <c r="F539" t="n">
        <v>-6.659631802929733</v>
      </c>
      <c r="G539" t="n">
        <v>9.088250309473311</v>
      </c>
      <c r="H539" t="n">
        <v>17.87950552063409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-4.854707874082775</v>
      </c>
      <c r="E540" t="n">
        <v>-15.67972944310703</v>
      </c>
      <c r="F540" t="n">
        <v>-7.466679377133001</v>
      </c>
      <c r="G540" t="n">
        <v>8.541320388876361</v>
      </c>
      <c r="H540" t="n">
        <v>20.54281744803259</v>
      </c>
      <c r="I540" t="n">
        <v>-12.53411261925519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-6.690622976533023</v>
      </c>
      <c r="E541" t="n">
        <v>-13.08796517559271</v>
      </c>
      <c r="F541" t="n">
        <v>-8.333624066098311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-6.366995144122334</v>
      </c>
      <c r="E542" t="n">
        <v>-13.37224041706961</v>
      </c>
      <c r="F542" t="n">
        <v>-7.194442177951654</v>
      </c>
      <c r="G542" t="n">
        <v>7.356250105318396</v>
      </c>
      <c r="H542" t="n">
        <v>19.94920623587411</v>
      </c>
      <c r="I542" t="n">
        <v>-15.84278138606675</v>
      </c>
      <c r="J542" t="n">
        <v>-22.42380529985774</v>
      </c>
      <c r="K542" t="n">
        <v>18.33240267132339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-5.454585204758389</v>
      </c>
      <c r="E543" t="n">
        <v>-9.668120444024931</v>
      </c>
      <c r="F543" t="n">
        <v>-5.500796809611219</v>
      </c>
      <c r="G543" t="n">
        <v>7.063084208444637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-3.973903661635592</v>
      </c>
      <c r="D544" t="n">
        <v>-3.119750579373026</v>
      </c>
      <c r="E544" t="n">
        <v>-6.118823082764669</v>
      </c>
      <c r="F544" t="n">
        <v>-0.9516209164220468</v>
      </c>
      <c r="G544" t="n">
        <v>2.730186125127343</v>
      </c>
      <c r="H544" t="n">
        <v>28.12925614564767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-8.736822574867386</v>
      </c>
      <c r="D545" t="n">
        <v>-3.407405094210336</v>
      </c>
      <c r="E545" t="n">
        <v>-7.648800147356171</v>
      </c>
      <c r="F545" t="n">
        <v>-1.718719056012341</v>
      </c>
      <c r="G545" t="n">
        <v>3.825230411814307</v>
      </c>
      <c r="H545" t="n">
        <v>25.31470086855903</v>
      </c>
      <c r="I545" t="n">
        <v>-12.22722540730127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-2.762030816871863</v>
      </c>
      <c r="E546" t="n">
        <v>-7.004272132127665</v>
      </c>
      <c r="F546" t="n">
        <v>-0.9885573636412737</v>
      </c>
      <c r="G546" t="n">
        <v>5.332932811819791</v>
      </c>
      <c r="H546" t="n">
        <v>27.21509025696298</v>
      </c>
      <c r="I546" t="n">
        <v>-12.12619710097772</v>
      </c>
      <c r="J546" t="n">
        <v>-19.38780692529953</v>
      </c>
      <c r="K546" t="n">
        <v>25.10663894712945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-1.818957184387071</v>
      </c>
      <c r="E547" t="n">
        <v>-7.242824197129205</v>
      </c>
      <c r="F547" t="n">
        <v>0.8767126038383255</v>
      </c>
      <c r="G547" t="n">
        <v>5.466170696605177</v>
      </c>
      <c r="H547" t="n">
        <v>26.25592651910909</v>
      </c>
      <c r="I547" t="n">
        <v>-11.67352574587454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-0.9024361558359284</v>
      </c>
      <c r="E548" t="n">
        <v>-4.328073053015336</v>
      </c>
      <c r="F548" t="n">
        <v>1.202883207374672</v>
      </c>
      <c r="G548" t="n">
        <v>6.857875672048808</v>
      </c>
      <c r="H548" t="n">
        <v>31.24227100728232</v>
      </c>
      <c r="I548" t="n">
        <v>-9.15207574325324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-0.478649562821587</v>
      </c>
      <c r="E549" t="n">
        <v>-3.986896914219085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-2.414375122083678</v>
      </c>
      <c r="E550" t="n">
        <v>-4.052577377707289</v>
      </c>
      <c r="F550" t="n">
        <v>2.900810315578894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26.74798106490088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-3.568633377576658</v>
      </c>
      <c r="E551" t="n">
        <v>-4.573098258290509</v>
      </c>
      <c r="F551" t="n">
        <v>1.121592813473904</v>
      </c>
      <c r="G551" t="n">
        <v>1.932885094464343</v>
      </c>
      <c r="H551" t="n">
        <v>30.78737383256705</v>
      </c>
      <c r="I551" t="n">
        <v>-12.25390339997081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-3.96313548433701</v>
      </c>
      <c r="E552" t="n">
        <v>-1.154891818741322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-9.937629387041479</v>
      </c>
      <c r="E553" t="n">
        <v>-4.085620536951651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-10.90017385253932</v>
      </c>
      <c r="E554" t="n">
        <v>-5.812851671299946</v>
      </c>
      <c r="F554" t="n">
        <v>1.255933930895314</v>
      </c>
      <c r="G554" t="n">
        <v>2.757370929986247</v>
      </c>
      <c r="H554" t="n">
        <v>36.94737774589101</v>
      </c>
      <c r="I554" t="n">
        <v>-12.80681284662178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-13.88496255157441</v>
      </c>
      <c r="E555" t="n">
        <v>-3.724278935741843</v>
      </c>
      <c r="F555" t="n">
        <v>0.5180994139378559</v>
      </c>
      <c r="G555" t="n">
        <v>2.235695709219554</v>
      </c>
      <c r="H555" t="n">
        <v>34.36357274864648</v>
      </c>
      <c r="I555" t="n">
        <v>-12.08155237381338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-12.8386407283209</v>
      </c>
      <c r="E556" t="n">
        <v>0.9364947959938252</v>
      </c>
      <c r="F556" t="n">
        <v>2.263056900184401</v>
      </c>
      <c r="G556" t="n">
        <v>4.079616923016194</v>
      </c>
      <c r="H556" t="n">
        <v>36.61455683521415</v>
      </c>
      <c r="I556" t="n">
        <v>-12.32786720041592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-11.55199743553757</v>
      </c>
      <c r="E557" t="n">
        <v>6.477901851828949</v>
      </c>
      <c r="F557" t="n">
        <v>5.973200559045666</v>
      </c>
      <c r="G557" t="n">
        <v>5.186222607297686</v>
      </c>
      <c r="H557" t="n">
        <v>40.53791487439413</v>
      </c>
      <c r="I557" t="n">
        <v>-7.198587465926376</v>
      </c>
      <c r="J557" t="n">
        <v>-1.986329262853004</v>
      </c>
      <c r="K557" t="n">
        <v>29.2884788081722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5.926249533863404</v>
      </c>
      <c r="F558" t="n">
        <v>6.713264991942358</v>
      </c>
      <c r="G558" t="n">
        <v>7.130011552392745</v>
      </c>
      <c r="H558" t="n">
        <v>45.21385440781908</v>
      </c>
      <c r="I558" t="n">
        <v>-6.384156365731187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-5.839822978650345</v>
      </c>
      <c r="E559" t="n">
        <v>2.462015319727739</v>
      </c>
      <c r="F559" t="n">
        <v>6.409597351031149</v>
      </c>
      <c r="G559" t="n">
        <v>5.638320370519323</v>
      </c>
      <c r="H559" t="n">
        <v>40.45851203708038</v>
      </c>
      <c r="I559" t="n">
        <v>-5.6844058769834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-3.356349125469371</v>
      </c>
      <c r="D560" t="n">
        <v>-3.406900951286296</v>
      </c>
      <c r="E560" t="n">
        <v>1.808839168554366</v>
      </c>
      <c r="F560" t="n">
        <v>6.545400307783367</v>
      </c>
      <c r="G560" t="n">
        <v>6.270758717294278</v>
      </c>
      <c r="H560" t="n">
        <v>39.5533653117512</v>
      </c>
      <c r="I560" t="n">
        <v>-3.566162256223726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-3.837394280103401</v>
      </c>
      <c r="E561" t="n">
        <v>2.075615761256455</v>
      </c>
      <c r="F561" t="n">
        <v>7.150266688605522</v>
      </c>
      <c r="G561" t="n">
        <v>7.661778574982758</v>
      </c>
      <c r="H561" t="n">
        <v>41.02676221739061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-5.174004747646633</v>
      </c>
      <c r="E562" t="n">
        <v>0.551682902081585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15.87832886330947</v>
      </c>
      <c r="C563" t="n">
        <v>2.026152393786962</v>
      </c>
      <c r="D563" t="n">
        <v>-2.319128327366771</v>
      </c>
      <c r="E563" t="n">
        <v>4.628926176184822</v>
      </c>
      <c r="F563" t="n">
        <v>9.763550829330647</v>
      </c>
      <c r="G563" t="n">
        <v>8.309249678570229</v>
      </c>
      <c r="H563" t="n">
        <v>38.55248229417307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17.94589758749083</v>
      </c>
      <c r="C564" t="n">
        <v>2.729711199980644</v>
      </c>
      <c r="D564" t="n">
        <v>-0.8870236290302702</v>
      </c>
      <c r="E564" t="n">
        <v>9.827180091368959</v>
      </c>
      <c r="F564" t="n">
        <v>12.84571603649032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-1.496401782932355</v>
      </c>
      <c r="E565" t="n">
        <v>9.789231974087386</v>
      </c>
      <c r="F565" t="n">
        <v>6.955800012200242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11.03560928663643</v>
      </c>
      <c r="F566" t="n">
        <v>7.563776161835301</v>
      </c>
      <c r="G566" t="n">
        <v>9.730657099691564</v>
      </c>
      <c r="H566" t="n">
        <v>41.03050972893114</v>
      </c>
      <c r="I566" t="n">
        <v>-0.9364006738839858</v>
      </c>
      <c r="J566" t="n">
        <v>2.566453935562119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-3.457046898337612</v>
      </c>
      <c r="E567" t="n">
        <v>10.403810848714</v>
      </c>
      <c r="F567" t="n">
        <v>6.131511234056064</v>
      </c>
      <c r="G567" t="n">
        <v>8.45936250677093</v>
      </c>
      <c r="H567" t="n">
        <v>42.34225399155298</v>
      </c>
      <c r="I567" t="n">
        <v>-0.2375161528545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8.578062886601723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9.046578862066369</v>
      </c>
      <c r="F569" t="n">
        <v>5.731319908180765</v>
      </c>
      <c r="G569" t="n">
        <v>6.58391523205264</v>
      </c>
      <c r="H569" t="n">
        <v>40.00367314612898</v>
      </c>
      <c r="I569" t="n">
        <v>-3.491538686118534</v>
      </c>
      <c r="J569" t="n">
        <v>0.04156855858947761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5.780962865406414</v>
      </c>
      <c r="F570" t="n">
        <v>4.78622423241557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-3.955718565397437</v>
      </c>
      <c r="E571" t="n">
        <v>7.05453127018314</v>
      </c>
      <c r="F571" t="n">
        <v>7.540848269378553</v>
      </c>
      <c r="G571" t="n">
        <v>7.287661598017192</v>
      </c>
      <c r="H571" t="n">
        <v>42.40785101426425</v>
      </c>
      <c r="I571" t="n">
        <v>-8.170371687363719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6.034269161689054</v>
      </c>
      <c r="F572" t="n">
        <v>9.46343187640637</v>
      </c>
      <c r="G572" t="n">
        <v>6.348419302091712</v>
      </c>
      <c r="H572" t="n">
        <v>39.79532225081448</v>
      </c>
      <c r="I572" t="n">
        <v>-4.062961279053368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4.354214046601546</v>
      </c>
      <c r="F573" t="n">
        <v>8.789018265432258</v>
      </c>
      <c r="G573" t="n">
        <v>5.706494593765621</v>
      </c>
      <c r="H573" t="n">
        <v>43.573797347888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3.703490104683627</v>
      </c>
      <c r="F574" t="n">
        <v>7.848659276428105</v>
      </c>
      <c r="G574" t="n">
        <v>6.189612218392648</v>
      </c>
      <c r="H574" t="n">
        <v>39.6480983493527</v>
      </c>
      <c r="I574" t="n">
        <v>-5.643019043193687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-7.347224925828977</v>
      </c>
      <c r="D575" t="n">
        <v>-11.0726701830907</v>
      </c>
      <c r="E575" t="n">
        <v>2.66709495242492</v>
      </c>
      <c r="F575" t="n">
        <v>7.040287988836691</v>
      </c>
      <c r="G575" t="n">
        <v>3.653959811228291</v>
      </c>
      <c r="H575" t="n">
        <v>40.41655529068424</v>
      </c>
      <c r="I575" t="n">
        <v>-6.44262989669806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5.06015964626978</v>
      </c>
      <c r="F576" t="n">
        <v>9.772163993041506</v>
      </c>
      <c r="G576" t="n">
        <v>7.201136275741038</v>
      </c>
      <c r="H576" t="n">
        <v>43.55304833358253</v>
      </c>
      <c r="I576" t="n">
        <v>-1.898512518265316</v>
      </c>
      <c r="J576" t="n">
        <v>5.409682372466063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-7.123280356321871</v>
      </c>
      <c r="D577" t="n">
        <v>-9.902127958046735</v>
      </c>
      <c r="E577" t="n">
        <v>3.658567520919198</v>
      </c>
      <c r="F577" t="n">
        <v>6.848687428349387</v>
      </c>
      <c r="G577" t="n">
        <v>5.742209915593111</v>
      </c>
      <c r="H577" t="n">
        <v>37.93511414625625</v>
      </c>
      <c r="I577" t="n">
        <v>-2.50978592798633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-6.946829005877831</v>
      </c>
      <c r="D578" t="n">
        <v>-15.23073874891289</v>
      </c>
      <c r="E578" t="n">
        <v>-0.786139498541738</v>
      </c>
      <c r="F578" t="n">
        <v>0.9084604857753309</v>
      </c>
      <c r="G578" t="n">
        <v>4.690255443957025</v>
      </c>
      <c r="H578" t="n">
        <v>24.488943694986</v>
      </c>
      <c r="I578" t="n">
        <v>-4.493379506377404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-14.93991308317897</v>
      </c>
      <c r="E579" t="n">
        <v>-2.203167445025223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-12.95821484588243</v>
      </c>
      <c r="E580" t="n">
        <v>-0.07790234765854276</v>
      </c>
      <c r="F580" t="n">
        <v>4.59786993231297</v>
      </c>
      <c r="G580" t="n">
        <v>10.11390993572487</v>
      </c>
      <c r="H580" t="n">
        <v>25.26928602139253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-11.39588908169349</v>
      </c>
      <c r="E581" t="n">
        <v>0.05496562325237875</v>
      </c>
      <c r="F581" t="n">
        <v>3.020371655680432</v>
      </c>
      <c r="G581" t="n">
        <v>7.930818886256885</v>
      </c>
      <c r="H581" t="n">
        <v>22.69629568997335</v>
      </c>
      <c r="I581" t="n">
        <v>-3.926664110399136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-3.589701743932505</v>
      </c>
      <c r="F582" t="n">
        <v>1.303225691452492</v>
      </c>
      <c r="G582" t="n">
        <v>8.193748593070161</v>
      </c>
      <c r="H582" t="n">
        <v>19.04712492404721</v>
      </c>
      <c r="I582" t="n">
        <v>-5.259881516811649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-0.5187935818025124</v>
      </c>
      <c r="F583" t="n">
        <v>2.770845743382666</v>
      </c>
      <c r="G583" t="n">
        <v>8.260058884695166</v>
      </c>
      <c r="H583" t="n">
        <v>18.85455344429556</v>
      </c>
      <c r="I583" t="n">
        <v>-2.773412798380159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-0.5985982167537318</v>
      </c>
      <c r="F584" t="n">
        <v>2.474516463829834</v>
      </c>
      <c r="G584" t="n">
        <v>7.008059158341351</v>
      </c>
      <c r="H584" t="n">
        <v>18.65513803972303</v>
      </c>
      <c r="I584" t="n">
        <v>-3.158911181990265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-10.24493453564677</v>
      </c>
      <c r="E585" t="n">
        <v>-0.404599910311898</v>
      </c>
      <c r="F585" t="n">
        <v>2.848859656787806</v>
      </c>
      <c r="G585" t="n">
        <v>8.642679551105182</v>
      </c>
      <c r="H585" t="n">
        <v>19.16745873130041</v>
      </c>
      <c r="I585" t="n">
        <v>-1.132326498596281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-9.508844944804695</v>
      </c>
      <c r="E586" t="n">
        <v>0.7405294258650219</v>
      </c>
      <c r="F586" t="n">
        <v>5.395859420025118</v>
      </c>
      <c r="G586" t="n">
        <v>9.060173824487872</v>
      </c>
      <c r="H586" t="n">
        <v>19.77783005175124</v>
      </c>
      <c r="I586" t="n">
        <v>1.428218841162621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-9.393219639979533</v>
      </c>
      <c r="E587" t="n">
        <v>0.518833280042541</v>
      </c>
      <c r="F587" t="n">
        <v>5.221557920806141</v>
      </c>
      <c r="G587" t="n">
        <v>7.212588280851828</v>
      </c>
      <c r="H587" t="n">
        <v>21.91076010937942</v>
      </c>
      <c r="I587" t="n">
        <v>1.080997550590723</v>
      </c>
      <c r="J587" t="n">
        <v>4.780731878063627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-2.057252662308673</v>
      </c>
      <c r="F588" t="n">
        <v>1.937692737294516</v>
      </c>
      <c r="G588" t="n">
        <v>4.514591946990576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-13.08713256593247</v>
      </c>
      <c r="E589" t="n">
        <v>-4.118272012552914</v>
      </c>
      <c r="F589" t="n">
        <v>1.471742908763951</v>
      </c>
      <c r="G589" t="n">
        <v>3.811738004693455</v>
      </c>
      <c r="H589" t="n">
        <v>19.5918474309736</v>
      </c>
      <c r="I589" t="n">
        <v>-0.5225110805942013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-4.547960538308393</v>
      </c>
      <c r="F590" t="n">
        <v>1.254460450634931</v>
      </c>
      <c r="G590" t="n">
        <v>4.861821164235924</v>
      </c>
      <c r="H590" t="n">
        <v>19.24844178642724</v>
      </c>
      <c r="I590" t="n">
        <v>-1.853729538759352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-13.81020207330447</v>
      </c>
      <c r="E591" t="n">
        <v>-3.231777843589845</v>
      </c>
      <c r="F591" t="n">
        <v>1.596552375680949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-14.11137886032096</v>
      </c>
      <c r="E592" t="n">
        <v>-5.4870551726387</v>
      </c>
      <c r="F592" t="n">
        <v>0.2881814136855843</v>
      </c>
      <c r="G592" t="n">
        <v>6.341197301548007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-10.61102147390941</v>
      </c>
      <c r="E593" t="n">
        <v>-4.086646779252634</v>
      </c>
      <c r="F593" t="n">
        <v>1.766110729502945</v>
      </c>
      <c r="G593" t="n">
        <v>5.872698247984842</v>
      </c>
      <c r="H593" t="n">
        <v>16.7378443396013</v>
      </c>
      <c r="I593" t="n">
        <v>-2.135608155665913</v>
      </c>
      <c r="J593" t="n">
        <v>5.734467953088696</v>
      </c>
      <c r="K593" t="n">
        <v>35.13005724261977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-3.136165892390197</v>
      </c>
      <c r="F594" t="n">
        <v>3.235193923738144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-10.87678628726615</v>
      </c>
      <c r="E595" t="n">
        <v>-3.245480973014869</v>
      </c>
      <c r="F595" t="n">
        <v>4.813575319915575</v>
      </c>
      <c r="G595" t="n">
        <v>8.028994183179549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-10.0216868719979</v>
      </c>
      <c r="E596" t="n">
        <v>-5.339533445087663</v>
      </c>
      <c r="F596" t="n">
        <v>3.76643955862046</v>
      </c>
      <c r="G596" t="n">
        <v>7.558486130096043</v>
      </c>
      <c r="H596" t="n">
        <v>19.18806343005581</v>
      </c>
      <c r="I596" t="n">
        <v>3.662762676381681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-8.563093955350142</v>
      </c>
      <c r="F597" t="n">
        <v>-1.987876039550107</v>
      </c>
      <c r="G597" t="n">
        <v>10.4874962556635</v>
      </c>
      <c r="H597" t="n">
        <v>14.28948556571523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-18.18237389230296</v>
      </c>
      <c r="E598" t="n">
        <v>-12.87944000029176</v>
      </c>
      <c r="F598" t="n">
        <v>-6.734328192244277</v>
      </c>
      <c r="G598" t="n">
        <v>6.398051149728157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-20.05492173305514</v>
      </c>
      <c r="E599" t="n">
        <v>-12.78938191420231</v>
      </c>
      <c r="F599" t="n">
        <v>-6.54090387032713</v>
      </c>
      <c r="G599" t="n">
        <v>3.881029157038074</v>
      </c>
      <c r="H599" t="n">
        <v>9.137426272746719</v>
      </c>
      <c r="I599" t="n">
        <v>-2.432197781638057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-23.19019741647109</v>
      </c>
      <c r="E600" t="n">
        <v>-15.43620748855454</v>
      </c>
      <c r="F600" t="n">
        <v>-8.106180406920449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-15.20511152246437</v>
      </c>
      <c r="F601" t="n">
        <v>-7.325725487450551</v>
      </c>
      <c r="G601" t="n">
        <v>2.835852329760158</v>
      </c>
      <c r="H601" t="n">
        <v>6.571656159267159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-15.02986784830275</v>
      </c>
      <c r="F602" t="n">
        <v>-6.951500565972935</v>
      </c>
      <c r="G602" t="n">
        <v>3.563594584296803</v>
      </c>
      <c r="H602" t="n">
        <v>6.674381217019043</v>
      </c>
      <c r="I602" t="n">
        <v>-6.078566663324758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-23.38080358097304</v>
      </c>
      <c r="E603" t="n">
        <v>-14.2145126743808</v>
      </c>
      <c r="F603" t="n">
        <v>-7.198441171451053</v>
      </c>
      <c r="G603" t="n">
        <v>3.358511090494209</v>
      </c>
      <c r="H603" t="n">
        <v>10.14589469967844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-13.94536389979915</v>
      </c>
      <c r="F604" t="n">
        <v>-5.784907949134777</v>
      </c>
      <c r="G604" t="n">
        <v>3.863874550554991</v>
      </c>
      <c r="H604" t="n">
        <v>13.58251635443082</v>
      </c>
      <c r="I604" t="n">
        <v>-8.146496327879271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-13.27071128113555</v>
      </c>
      <c r="F605" t="n">
        <v>-5.916557314458693</v>
      </c>
      <c r="G605" t="n">
        <v>4.294522171403825</v>
      </c>
      <c r="H605" t="n">
        <v>12.5353312351036</v>
      </c>
      <c r="I605" t="n">
        <v>-6.162500620318568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-21.37116907565794</v>
      </c>
      <c r="E606" t="n">
        <v>-15.26331303698373</v>
      </c>
      <c r="F606" t="n">
        <v>-6.454460376223093</v>
      </c>
      <c r="G606" t="n">
        <v>3.713154425703435</v>
      </c>
      <c r="H606" t="n">
        <v>11.88304051993707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-14.33751291366944</v>
      </c>
      <c r="F607" t="n">
        <v>-5.840101639647733</v>
      </c>
      <c r="G607" t="n">
        <v>5.075796337984828</v>
      </c>
      <c r="H607" t="n">
        <v>13.62225197557114</v>
      </c>
      <c r="I607" t="n">
        <v>-5.335329958495039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-19.30069042646817</v>
      </c>
      <c r="E608" t="n">
        <v>-11.54393605557427</v>
      </c>
      <c r="F608" t="n">
        <v>-6.153576530910998</v>
      </c>
      <c r="G608" t="n">
        <v>5.670287622673031</v>
      </c>
      <c r="H608" t="n">
        <v>12.77040117391626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-17.60091524980582</v>
      </c>
      <c r="E609" t="n">
        <v>-11.34498786377458</v>
      </c>
      <c r="F609" t="n">
        <v>-4.493400479700171</v>
      </c>
      <c r="G609" t="n">
        <v>7.613425207932734</v>
      </c>
      <c r="H609" t="n">
        <v>19.72987864283089</v>
      </c>
      <c r="I609" t="n">
        <v>-1.63371180026437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-18.13941209300831</v>
      </c>
      <c r="E610" t="n">
        <v>-13.46383779141249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-12.98271352731423</v>
      </c>
      <c r="F611" t="n">
        <v>-3.556019554832324</v>
      </c>
      <c r="G611" t="n">
        <v>5.695664397514011</v>
      </c>
      <c r="H611" t="n">
        <v>18.07039795911447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-19.08084380102612</v>
      </c>
      <c r="E612" t="n">
        <v>-16.07079364241767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-12.4035903957919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7.202401715500439</v>
      </c>
      <c r="C614" t="n">
        <v>-12.37330662418591</v>
      </c>
      <c r="D614" t="n">
        <v>-17.38659462534249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-5.389812509406323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-13.33280134779353</v>
      </c>
      <c r="F615" t="n">
        <v>-4.538516085861177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-14.13251758988854</v>
      </c>
      <c r="E616" t="n">
        <v>-6.039667911707736</v>
      </c>
      <c r="F616" t="n">
        <v>-0.8474436764671411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-5.155034480455201</v>
      </c>
      <c r="F617" t="n">
        <v>-2.563583743647901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-13.0129211397376</v>
      </c>
      <c r="E618" t="n">
        <v>-3.645064481964377</v>
      </c>
      <c r="F618" t="n">
        <v>-0.7440489370533099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-15.59120471177903</v>
      </c>
      <c r="D619" t="n">
        <v>-13.04303983180316</v>
      </c>
      <c r="E619" t="n">
        <v>-4.867884855052584</v>
      </c>
      <c r="F619" t="n">
        <v>-3.335482917094235</v>
      </c>
      <c r="G619" t="n">
        <v>3.27209252592342</v>
      </c>
      <c r="H619" t="n">
        <v>18.76437042381007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-8.471363861056124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-15.71142800054663</v>
      </c>
      <c r="E621" t="n">
        <v>-8.897146102439123</v>
      </c>
      <c r="F621" t="n">
        <v>-0.675423195321001</v>
      </c>
      <c r="G621" t="n">
        <v>-0.4465311349389323</v>
      </c>
      <c r="H621" t="n">
        <v>14.7494760650221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0.4496032182477849</v>
      </c>
      <c r="H622" t="n">
        <v>15.17365935169346</v>
      </c>
      <c r="I622" t="n">
        <v>-6.262692001809511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-10.84176667292641</v>
      </c>
      <c r="F623" t="n">
        <v>-1.348205366757516</v>
      </c>
      <c r="G623" t="n">
        <v>-0.5416866213982852</v>
      </c>
      <c r="H623" t="n">
        <v>14.07282116330844</v>
      </c>
      <c r="I623" t="n">
        <v>-3.711788243035352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-15.28409049187148</v>
      </c>
      <c r="E624" t="n">
        <v>-10.08440663347923</v>
      </c>
      <c r="F624" t="n">
        <v>-2.156409950550353</v>
      </c>
      <c r="G624" t="n">
        <v>-0.7804627900977357</v>
      </c>
      <c r="H624" t="n">
        <v>13.3979740383807</v>
      </c>
      <c r="I624" t="n">
        <v>-4.718949538487227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-15.74264905635495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-18.14716869873765</v>
      </c>
      <c r="E626" t="n">
        <v>-13.39384942987358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-18.56314594520332</v>
      </c>
      <c r="E627" t="n">
        <v>-13.87621556765065</v>
      </c>
      <c r="F627" t="n">
        <v>-7.43012713773309</v>
      </c>
      <c r="G627" t="n">
        <v>-4.959857781687993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-8.141533681599157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-15.40688328662865</v>
      </c>
      <c r="F629" t="n">
        <v>-8.891166085879243</v>
      </c>
      <c r="G629" t="n">
        <v>-5.599290757142839</v>
      </c>
      <c r="H629" t="n">
        <v>6.378233861213056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-10.74155966643189</v>
      </c>
      <c r="G630" t="n">
        <v>-10.63884754114245</v>
      </c>
      <c r="H630" t="n">
        <v>3.730715087588354</v>
      </c>
      <c r="I630" t="n">
        <v>-10.95305578055575</v>
      </c>
      <c r="J630" t="n">
        <v>-14.43889354340559</v>
      </c>
      <c r="K630" t="n">
        <v>-1.406761943176615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-15.41770927913645</v>
      </c>
      <c r="F631" t="n">
        <v>-8.136223071198923</v>
      </c>
      <c r="G631" t="n">
        <v>-10.86473232586513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-16.63408294553107</v>
      </c>
      <c r="E632" t="n">
        <v>-16.9225731091235</v>
      </c>
      <c r="F632" t="n">
        <v>-7.348845407907878</v>
      </c>
      <c r="G632" t="n">
        <v>-10.43679132165212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-28.73547322791251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4.468959736972367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-31.66504453801071</v>
      </c>
      <c r="D635" t="n">
        <v>-14.41860219727013</v>
      </c>
      <c r="E635" t="n">
        <v>-10.65373857685232</v>
      </c>
      <c r="F635" t="n">
        <v>-3.002833856121379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-11.91819005558074</v>
      </c>
      <c r="F636" t="n">
        <v>-3.891535027815995</v>
      </c>
      <c r="G636" t="n">
        <v>-9.591305969149456</v>
      </c>
      <c r="H636" t="n">
        <v>8.943706235647376</v>
      </c>
      <c r="I636" t="n">
        <v>-6.29916281901669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-32.65031674021196</v>
      </c>
      <c r="D637" t="n">
        <v>-17.21781422284684</v>
      </c>
      <c r="E637" t="n">
        <v>-15.75805613987594</v>
      </c>
      <c r="F637" t="n">
        <v>-4.580727317403599</v>
      </c>
      <c r="G637" t="n">
        <v>-9.876700219503586</v>
      </c>
      <c r="H637" t="n">
        <v>7.723863074419346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-16.8448481092107</v>
      </c>
      <c r="E638" t="n">
        <v>-16.28667232043839</v>
      </c>
      <c r="F638" t="n">
        <v>-3.731483431819094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-18.5213336517311</v>
      </c>
      <c r="F640" t="n">
        <v>-7.11971870352669</v>
      </c>
      <c r="G640" t="n">
        <v>-8.427971459933515</v>
      </c>
      <c r="H640" t="n">
        <v>13.72201365672831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-18.94784433978467</v>
      </c>
      <c r="F641" t="n">
        <v>-6.179006440425628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-16.7040107589827</v>
      </c>
      <c r="F642" t="n">
        <v>-7.100655143016777</v>
      </c>
      <c r="G642" t="n">
        <v>-9.590233457702146</v>
      </c>
      <c r="H642" t="n">
        <v>9.604482350739186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-15.36988242383728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-11.19639681242139</v>
      </c>
      <c r="F645" t="n">
        <v>-4.234967283367363</v>
      </c>
      <c r="G645" t="n">
        <v>-10.9173250235838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-12.30760814254146</v>
      </c>
      <c r="E646" t="n">
        <v>-9.340445063531909</v>
      </c>
      <c r="F646" t="n">
        <v>-2.175942966339206</v>
      </c>
      <c r="G646" t="n">
        <v>-10.70432085444491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-9.813987190542283</v>
      </c>
      <c r="F647" t="n">
        <v>-0.6907021855346751</v>
      </c>
      <c r="G647" t="n">
        <v>-13.21266771458854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-9.687837896031493</v>
      </c>
      <c r="F648" t="n">
        <v>-1.296896535494296</v>
      </c>
      <c r="G648" t="n">
        <v>-13.11210677462622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-15.93326200544124</v>
      </c>
      <c r="E649" t="n">
        <v>-8.348214249266594</v>
      </c>
      <c r="F649" t="n">
        <v>-2.27445532702546</v>
      </c>
      <c r="G649" t="n">
        <v>-14.21202150533187</v>
      </c>
      <c r="H649" t="n">
        <v>10.91388501460358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-17.00004575807704</v>
      </c>
      <c r="E650" t="n">
        <v>-7.838342174246582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-17.91871381179644</v>
      </c>
      <c r="E651" t="n">
        <v>-11.19568412479837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-11.0219105085184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-13.19549298967649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-12.29997828368523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13.8049036544013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-12.22161793195543</v>
      </c>
      <c r="F656" t="n">
        <v>-2.197153560539911</v>
      </c>
      <c r="G656" t="n">
        <v>-12.42123225283449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-14.86628200799568</v>
      </c>
      <c r="F658" t="n">
        <v>-3.477660996109044</v>
      </c>
      <c r="G658" t="n">
        <v>-14.19797181269443</v>
      </c>
      <c r="H658" t="n">
        <v>14.12834502915419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-14.24620815266356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-12.4230331276141</v>
      </c>
      <c r="F661" t="n">
        <v>-4.793753983657156</v>
      </c>
      <c r="G661" t="n">
        <v>-13.19308426318555</v>
      </c>
      <c r="H661" t="n">
        <v>15.82730634227507</v>
      </c>
      <c r="I661" t="n">
        <v>-1.756654611398711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-10.83327668109956</v>
      </c>
      <c r="F662" t="n">
        <v>-5.584703731188256</v>
      </c>
      <c r="G662" t="n">
        <v>-11.12105821668045</v>
      </c>
      <c r="H662" t="n">
        <v>12.04134866503887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-17.40482632471467</v>
      </c>
      <c r="E663" t="n">
        <v>-14.88194040867366</v>
      </c>
      <c r="F663" t="n">
        <v>-9.713938891324926</v>
      </c>
      <c r="G663" t="n">
        <v>-13.13941665752859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-17.45201851884699</v>
      </c>
      <c r="E664" t="n">
        <v>-14.9707394910275</v>
      </c>
      <c r="F664" t="n">
        <v>-8.97365542485824</v>
      </c>
      <c r="G664" t="n">
        <v>-13.68239703503866</v>
      </c>
      <c r="H664" t="n">
        <v>8.625575452019074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-16.70561770964157</v>
      </c>
      <c r="F665" t="n">
        <v>-9.151130437825916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-18.26811448788823</v>
      </c>
      <c r="E666" t="n">
        <v>-16.50851876389042</v>
      </c>
      <c r="F666" t="n">
        <v>-11.14403238277352</v>
      </c>
      <c r="G666" t="n">
        <v>-15.35549869007969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-13.54903541270158</v>
      </c>
      <c r="F668" t="n">
        <v>-8.736594232761608</v>
      </c>
      <c r="G668" t="n">
        <v>-13.68057911658469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-8.491606990728629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-15.81081721970271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-19.68022853035452</v>
      </c>
      <c r="E676" t="n">
        <v>-17.9314173444739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-20.42371635277963</v>
      </c>
      <c r="E677" t="n">
        <v>-15.91344209985684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-16.30218927836781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-15.61104473182521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-9.655901366270703</v>
      </c>
      <c r="G681" t="n">
        <v>-14.67990438881662</v>
      </c>
      <c r="H681" t="n">
        <v>5.306473593457572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-13.82473883849866</v>
      </c>
      <c r="F682" t="n">
        <v>-8.758762291197064</v>
      </c>
      <c r="G682" t="n">
        <v>-15.1813147408828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-13.46846814535414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-16.05708921733681</v>
      </c>
      <c r="F684" t="n">
        <v>-7.617083186352658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-13.4834301942527</v>
      </c>
      <c r="F686" t="n">
        <v>-5.915665780015988</v>
      </c>
      <c r="G686" t="n">
        <v>-10.84194141387107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-4.567954007607577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-13.96589573732041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-15.34011325261913</v>
      </c>
      <c r="F689" t="n">
        <v>-4.739669550979297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-9.317873427341972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-9.659520844661918</v>
      </c>
      <c r="E691" t="n">
        <v>-14.02419328506916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-9.400906674253939</v>
      </c>
      <c r="E692" t="n">
        <v>-12.98263865522433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-12.96611045160624</v>
      </c>
      <c r="F694" t="n">
        <v>-4.353777676026438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-9.872931758274728</v>
      </c>
      <c r="F695" t="n">
        <v>0.7787294759751928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-0.3019478202485271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-8.143356205303986</v>
      </c>
      <c r="H697" t="n">
        <v>15.65816436697107</v>
      </c>
      <c r="I697" t="n">
        <v>12.68869205833474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-7.509811862713656</v>
      </c>
      <c r="F698" t="n">
        <v>-1.863447023419829</v>
      </c>
      <c r="G698" t="n">
        <v>-9.970607365564465</v>
      </c>
      <c r="H698" t="n">
        <v>15.75896951195137</v>
      </c>
      <c r="I698" t="n">
        <v>12.76826510183797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-10.4173469476092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-11.19314763218265</v>
      </c>
      <c r="H700" t="n">
        <v>12.89222178730649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14.11152083858132</v>
      </c>
      <c r="J702" t="n">
        <v>17.10928946145485</v>
      </c>
      <c r="K702" t="n">
        <v>-0.6320440024569218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-8.789360499663202</v>
      </c>
      <c r="F703" t="n">
        <v>-0.9266024516306093</v>
      </c>
      <c r="G703" t="n">
        <v>-8.942694373452721</v>
      </c>
      <c r="H703" t="n">
        <v>15.45797836985736</v>
      </c>
      <c r="I703" t="n">
        <v>14.19427979639953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-1.94570159380133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-7.371282078384644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-6.348297574145489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-4.88114196494589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-3.183526078753851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-2.640209577911223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-4.367333332551571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-0.4359497836976423</v>
      </c>
      <c r="F713" t="n">
        <v>3.658251457800166</v>
      </c>
      <c r="G713" t="n">
        <v>-5.456017379297129</v>
      </c>
      <c r="H713" t="n">
        <v>26.10695380023715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-4.421339220927423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12.48268839417621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-8.931109870798037</v>
      </c>
      <c r="F718" t="n">
        <v>1.258616660139533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-9.173892281025097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-5.87490282712626</v>
      </c>
      <c r="F720" t="n">
        <v>-3.927935021845674</v>
      </c>
      <c r="G720" t="n">
        <v>-8.831765047345453</v>
      </c>
      <c r="H720" t="n">
        <v>15.68236506993659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-6.574244061139566</v>
      </c>
      <c r="F722" t="n">
        <v>-4.683400354511047</v>
      </c>
      <c r="G722" t="n">
        <v>-7.757474142697573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-6.02947482802726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-5.527855232302226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22.0002717733005</v>
      </c>
      <c r="I726" t="n">
        <v>13.50221081999461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-1.166030267793106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-3.46341177876327</v>
      </c>
      <c r="G729" t="n">
        <v>-8.475202846230466</v>
      </c>
      <c r="H729" t="n">
        <v>17.82325646022514</v>
      </c>
      <c r="I729" t="n">
        <v>10.63845202166427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-1.862145067044296</v>
      </c>
      <c r="G730" t="n">
        <v>-8.346134890400581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10.64764965431586</v>
      </c>
      <c r="F731" t="n">
        <v>-1.332327741464545</v>
      </c>
      <c r="G731" t="n">
        <v>-7.861239683474475</v>
      </c>
      <c r="H731" t="n">
        <v>18.49147053117612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11.4331076251371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14.66285837980337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14.22914059781542</v>
      </c>
      <c r="F735" t="n">
        <v>-0.1396403715424044</v>
      </c>
      <c r="G735" t="n">
        <v>-8.797040879464824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-7.053133401834122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-21.15861385881671</v>
      </c>
      <c r="H739" t="n">
        <v>19.80190091905123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16.92373154640567</v>
      </c>
      <c r="F740" t="n">
        <v>4.351808862947548</v>
      </c>
      <c r="G740" t="n">
        <v>-22.32039965370777</v>
      </c>
      <c r="H740" t="n">
        <v>22.73689164025927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18.10804875549974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16.02083570940602</v>
      </c>
      <c r="F742" t="n">
        <v>3.109396515937046</v>
      </c>
      <c r="G742" t="n">
        <v>-25.03441700614936</v>
      </c>
      <c r="H742" t="n">
        <v>20.25161865105265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9.491279727199808</v>
      </c>
      <c r="F744" t="n">
        <v>1.691694651224274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-20.6359498289432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5.620294081980637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-1.847014819831838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-12.4334087811765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8.511557982726004</v>
      </c>
      <c r="F749" t="n">
        <v>-1.918707958545518</v>
      </c>
      <c r="G749" t="n">
        <v>-22.433092787649</v>
      </c>
      <c r="H749" t="n">
        <v>15.47045187383755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9.857505404601774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-0.5123092312110056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8.125183403875113</v>
      </c>
      <c r="F752" t="n">
        <v>2.844892970409485</v>
      </c>
      <c r="G752" t="n">
        <v>-22.38558930523514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6.663991199806896</v>
      </c>
      <c r="F753" t="n">
        <v>3.429488212307996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2.989068350039759</v>
      </c>
      <c r="F755" t="n">
        <v>4.474258669668973</v>
      </c>
      <c r="G755" t="n">
        <v>-24.66151437578751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3.335356708340331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2.574219808727296</v>
      </c>
      <c r="F757" t="n">
        <v>3.201487174815743</v>
      </c>
      <c r="G757" t="n">
        <v>-25.1268070703272</v>
      </c>
      <c r="H757" t="n">
        <v>10.96593386015714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2.056718105479094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-24.89056823299435</v>
      </c>
      <c r="H762" t="n">
        <v>13.0362043927857</v>
      </c>
      <c r="I762" t="n">
        <v>18.8232069811958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-24.87491727144118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12.67292465275918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13.65578364670283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7.997074321853104</v>
      </c>
      <c r="F782" t="n">
        <v>0.9726848051900383</v>
      </c>
      <c r="G782" t="n">
        <v>-19.81662325173534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9.293897650127692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-0.3751862406104256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-10.76289957161773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-3.148048457180219</v>
      </c>
      <c r="G807" t="n">
        <v>-22.30861158078719</v>
      </c>
      <c r="H807" t="n">
        <v>13.45571110492676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-9.567990394064873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-9.820871478395288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-13.84503730621538</v>
      </c>
      <c r="F819" t="n">
        <v>1.43746727046099</v>
      </c>
      <c r="G819" t="n">
        <v>-24.56340166469126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-11.7333546166334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-16.01086974563281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-17.64050682166395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-2.382417107609625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-16.76834168204794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-10.94352208668219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-17.70997773165246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-13.89425459815943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-11.02797552536128</v>
      </c>
      <c r="E847" t="n">
        <v>-15.12583262058419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-13.05179640807939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-13.75014582682043</v>
      </c>
      <c r="F851" t="n">
        <v>-4.052495221055718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-13.57946300318882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-12.64636259453962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-16.1704873668443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-13.8483823505909</v>
      </c>
      <c r="F873" t="n">
        <v>-13.2707011389671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-12.27312073379091</v>
      </c>
      <c r="C908" t="n">
        <v>-21.14932705007026</v>
      </c>
      <c r="D908" t="n">
        <v>-28.64261535822516</v>
      </c>
      <c r="E908" t="n">
        <v>-29.77144932040821</v>
      </c>
      <c r="F908" t="n">
        <v>-24.56331304404848</v>
      </c>
      <c r="G908" t="n">
        <v>-32.56530909766467</v>
      </c>
      <c r="H908" t="n">
        <v>11.45667686749208</v>
      </c>
      <c r="I908" t="n">
        <v>18.7115626948475</v>
      </c>
      <c r="J908" t="n">
        <v>-7.62769590650576</v>
      </c>
      <c r="K908" t="n">
        <v>10.08513534945596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2026-09-04T09:49:56Z</dcterms:created>
  <dcterms:modified xmlns:dcterms="http://purl.org/dc/terms/" xmlns:xsi="http://www.w3.org/2001/XMLSchema-instance" xsi:type="dcterms:W3CDTF">2026-09-04T09:49:57Z</dcterms:modified>
</cp:coreProperties>
</file>