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46269</v>
      </c>
      <c r="B1158" t="n">
        <v>127.2200012207031</v>
      </c>
      <c r="C1158" t="n">
        <v>222.8300018310547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-0.07854105746213369</v>
      </c>
      <c r="C2" t="n">
        <v>-0.1702454510919993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9.700784583583877</v>
      </c>
      <c r="C2" t="n">
        <v>4.703502566648399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46269</v>
      </c>
      <c r="B883" t="n">
        <v>46.88835044933355</v>
      </c>
      <c r="C883" t="n">
        <v>87.89949296917079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2026-09-04T09:49:45Z</dcterms:created>
  <dcterms:modified xmlns:dcterms="http://purl.org/dc/terms/" xmlns:xsi="http://www.w3.org/2001/XMLSchema-instance" xsi:type="dcterms:W3CDTF">2026-09-04T09:49:45Z</dcterms:modified>
</cp:coreProperties>
</file>