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375.7159423828125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1701.785034179688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372.4442443847656</v>
      </c>
      <c r="F5" t="n">
        <v>382.8614196777344</v>
      </c>
      <c r="G5" t="n">
        <v>1675.971557617188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1791.206420898438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751.6714477539062</v>
      </c>
      <c r="E10" t="n">
        <v>381.44140625</v>
      </c>
      <c r="F10" t="n">
        <v>394.2335815429688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2254.166259765625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2265.542724609375</v>
      </c>
      <c r="C14" t="n">
        <v>2133.432861328125</v>
      </c>
      <c r="D14" t="n">
        <v>724.4158325195312</v>
      </c>
      <c r="E14" t="n">
        <v>360.7046508789062</v>
      </c>
      <c r="F14" t="n">
        <v>391.7864379882812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1904.127685546875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338.2357788085938</v>
      </c>
      <c r="F18" t="n">
        <v>364.91552734375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2229.74169921875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367.4885559082031</v>
      </c>
      <c r="F24" t="n">
        <v>386.9880676269531</v>
      </c>
      <c r="G24" t="n">
        <v>1687.806640625</v>
      </c>
      <c r="I24" t="n">
        <v>1837.742065429688</v>
      </c>
      <c r="J24" t="n">
        <v>1405.46923828125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1673.29296875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713.9517211914062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1407.7744140625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2058.96630859375</v>
      </c>
      <c r="D31" t="n">
        <v>677.25390625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1667.740600585938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1678.114624023438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1508.379028320312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681.536865234375</v>
      </c>
      <c r="E44" t="n">
        <v>281.5584106445312</v>
      </c>
      <c r="F44" t="n">
        <v>314.3888244628906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272.2244873046875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1642.909790039062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327.3923950195312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1562.490112304688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1528.786254882812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713.9517211914062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1922.633666992188</v>
      </c>
      <c r="C58" t="n">
        <v>1973.219848632812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1664.246337890625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717.4071655273438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1718.539306640625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364.3877868652344</v>
      </c>
      <c r="G76" t="n">
        <v>1672.367309570312</v>
      </c>
      <c r="I76" t="n">
        <v>1610.311279296875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1673.487670898438</v>
      </c>
      <c r="I78" t="n">
        <v>1615.633544921875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359.0910949707031</v>
      </c>
      <c r="F85" t="n">
        <v>315.8762512207031</v>
      </c>
      <c r="G85" t="n">
        <v>1525.036254882812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2129.53076171875</v>
      </c>
      <c r="D88" t="n">
        <v>739.698486328125</v>
      </c>
      <c r="E88" t="n">
        <v>352.8507385253906</v>
      </c>
      <c r="F88" t="n">
        <v>313.0932312011719</v>
      </c>
      <c r="G88" t="n">
        <v>1495.56982421875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5926.76318359375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1356.4697265625</v>
      </c>
      <c r="I99" t="n">
        <v>1486.949096679688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1403.664306640625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365.2331237792969</v>
      </c>
      <c r="F103" t="n">
        <v>323.4097595214844</v>
      </c>
      <c r="G103" t="n">
        <v>1399.329956054688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720.2301025390625</v>
      </c>
      <c r="E105" t="n">
        <v>360.565185546875</v>
      </c>
      <c r="F105" t="n">
        <v>317.3157958984375</v>
      </c>
      <c r="G105" t="n">
        <v>1304.745727539062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358.5996704101562</v>
      </c>
      <c r="F106" t="n">
        <v>313.6690673828125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358.8453979492188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676.7672729492188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2233.024658203125</v>
      </c>
      <c r="C113" t="n">
        <v>2085.322021484375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663.5773315429688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1349.703491210938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302.3928527832031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2026.033935546875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354.3739318847656</v>
      </c>
      <c r="F120" t="n">
        <v>303.0646057128906</v>
      </c>
      <c r="G120" t="n">
        <v>1288.965209960938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360.1229858398438</v>
      </c>
      <c r="F122" t="n">
        <v>306.5195007324219</v>
      </c>
      <c r="G122" t="n">
        <v>1308.252319335938</v>
      </c>
      <c r="I122" t="n">
        <v>1474.54638671875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361.2039794921875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1603.753540039062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2145.888671875</v>
      </c>
      <c r="D131" t="n">
        <v>709.8146362304688</v>
      </c>
      <c r="E131" t="n">
        <v>362.8254699707031</v>
      </c>
      <c r="F131" t="n">
        <v>332.1907348632812</v>
      </c>
      <c r="G131" t="n">
        <v>1369.571411132812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1571.724853515625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707.4296875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362.7763061523438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6132.00341796875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366.5949401855469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368.7542114257812</v>
      </c>
      <c r="G146" t="n">
        <v>1527.763671875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1725.9384765625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374.6674194335938</v>
      </c>
      <c r="F149" t="n">
        <v>355.5516662597656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2801.817626953125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1806.794799804688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390.2928466796875</v>
      </c>
      <c r="F162" t="n">
        <v>364.3533630371094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821.1771240234375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835.04638671875</v>
      </c>
      <c r="E167" t="n">
        <v>408.4243774414062</v>
      </c>
      <c r="F167" t="n">
        <v>382.0536193847656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1876.7734375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3186.3740234375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1772.286499023438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804.3675537109375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1640.76416015625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787.9497680664062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353.6655883789062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871.263427734375</v>
      </c>
      <c r="E219" t="n">
        <v>564.187744140625</v>
      </c>
      <c r="F219" t="n">
        <v>387.2765808105469</v>
      </c>
      <c r="G219" t="n">
        <v>1674.972412109375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1668.797119140625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860.7756958007812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1724.863037109375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1764.266479492188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2612.78076171875</v>
      </c>
      <c r="D236" t="n">
        <v>877.0462646484375</v>
      </c>
      <c r="E236" t="n">
        <v>574.4573364257812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2546.90966796875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2639.9150390625</v>
      </c>
      <c r="C245" t="n">
        <v>2381.029296875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509.4494323730469</v>
      </c>
      <c r="F247" t="n">
        <v>359.9525451660156</v>
      </c>
      <c r="G247" t="n">
        <v>1717.805908203125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2773.090576171875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1643.263793945312</v>
      </c>
      <c r="I262" t="n">
        <v>2181.66796875</v>
      </c>
      <c r="J262" t="n">
        <v>1766.433349609375</v>
      </c>
      <c r="K262" t="n">
        <v>7018.90380859375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759.084228515625</v>
      </c>
      <c r="E264" t="n">
        <v>508.8106689453125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2929.47119140625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1610.868774414062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565.7476806640625</v>
      </c>
      <c r="E282" t="n">
        <v>341.794921875</v>
      </c>
      <c r="F282" t="n">
        <v>359.5172424316406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567.1689453125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364.299560546875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385.0843811035156</v>
      </c>
      <c r="F293" t="n">
        <v>348.4425048828125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3272.364990234375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1707.82958984375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359.0910949707031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340.9949340820312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389.2118530273438</v>
      </c>
      <c r="F317" t="n">
        <v>393.2249755859375</v>
      </c>
      <c r="G317" t="n">
        <v>1683.401733398438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1667.3759765625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1656.593872070312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2149.180908203125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397.6742858886719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1653.408447265625</v>
      </c>
      <c r="I325" t="n">
        <v>2163.8125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3294.4072265625</v>
      </c>
      <c r="C326" t="n">
        <v>1708.12451171875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1712.938354492188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670.3306884765625</v>
      </c>
      <c r="E332" t="n">
        <v>393.6341857910156</v>
      </c>
      <c r="F332" t="n">
        <v>413.1982421875</v>
      </c>
      <c r="G332" t="n">
        <v>1717.757202148438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3746.45166015625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416.5810546875</v>
      </c>
      <c r="F343" t="n">
        <v>462.4783020019531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450.2428588867188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1667.62109375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2135.416259765625</v>
      </c>
      <c r="J347" t="n">
        <v>2040.463012695312</v>
      </c>
      <c r="K347" t="n">
        <v>7441.38037109375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3990.864501953125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2252.7060546875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7857.1123046875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730.8064575195312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700.1276245117188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1742.604248046875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734.3841552734375</v>
      </c>
      <c r="E388" t="n">
        <v>435.021728515625</v>
      </c>
      <c r="F388" t="n">
        <v>464.2676391601562</v>
      </c>
      <c r="G388" t="n">
        <v>1792.78955078125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733.89404296875</v>
      </c>
      <c r="E390" t="n">
        <v>444.5603942871094</v>
      </c>
      <c r="F390" t="n">
        <v>494.05810546875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457.657470703125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4243.8173828125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466.3065490722656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1843.933349609375</v>
      </c>
      <c r="I422" t="n">
        <v>2866.151123046875</v>
      </c>
      <c r="J422" t="n">
        <v>2226.28125</v>
      </c>
      <c r="K422" t="n">
        <v>8298.0693359375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819.69189453125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1870.34619140625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1028.142456054688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4324.4658203125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569.5513305664062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255.4521179199219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663.0596313476562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8576.599609375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7419</v>
      </c>
      <c r="C1160" t="n">
        <v>1282</v>
      </c>
      <c r="D1160" t="n">
        <v>1706.800048828125</v>
      </c>
      <c r="E1160" t="n">
        <v>405</v>
      </c>
      <c r="F1160" t="n">
        <v>681.0999755859375</v>
      </c>
      <c r="G1160" t="n">
        <v>3320.300048828125</v>
      </c>
      <c r="H1160" t="n">
        <v>333</v>
      </c>
      <c r="I1160" t="n">
        <v>3986.60009765625</v>
      </c>
      <c r="J1160" t="n">
        <v>4000</v>
      </c>
      <c r="K1160" t="n">
        <v>11327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-2.873600837860835</v>
      </c>
      <c r="C2" t="n">
        <v>0.4308656482569617</v>
      </c>
      <c r="D2" t="n">
        <v>7.137033141963922</v>
      </c>
      <c r="E2" t="n">
        <v>0.9597422814642043</v>
      </c>
      <c r="F2" t="n">
        <v>-1.439839719671943</v>
      </c>
      <c r="G2" t="n">
        <v>-1.504003297890089</v>
      </c>
      <c r="H2" t="n">
        <v>-2.058823529411768</v>
      </c>
      <c r="I2" t="n">
        <v>-1.44131637605468</v>
      </c>
      <c r="J2" t="n">
        <v>-0.7444168734491274</v>
      </c>
      <c r="K2" t="n">
        <v>-1.074235807860258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-2.431929615885264</v>
      </c>
      <c r="H27" t="n">
        <v>-4.233662528362325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3.980604779841301</v>
      </c>
      <c r="H28" t="n">
        <v>3.381721868834364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2.079245492911386</v>
      </c>
      <c r="C29" t="n">
        <v>3.146547358954588</v>
      </c>
      <c r="D29" t="n">
        <v>3.272694881032501</v>
      </c>
      <c r="E29" t="n">
        <v>6.02845271213468</v>
      </c>
      <c r="F29" t="n">
        <v>1.115659906110289</v>
      </c>
      <c r="G29" t="n">
        <v>15.2919614723346</v>
      </c>
      <c r="H29" t="n">
        <v>16.02192179268189</v>
      </c>
      <c r="I29" t="n">
        <v>-2.533358101764904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8.491214362386735</v>
      </c>
      <c r="E30" t="n">
        <v>2.282621168438115</v>
      </c>
      <c r="F30" t="n">
        <v>-8.544028700645578</v>
      </c>
      <c r="G30" t="n">
        <v>-3.95579703969241</v>
      </c>
      <c r="H30" t="n">
        <v>13.21999167114114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16.55426482331803</v>
      </c>
      <c r="C33" t="n">
        <v>3.340806909066818</v>
      </c>
      <c r="D33" t="n">
        <v>9.344590215355119</v>
      </c>
      <c r="E33" t="n">
        <v>8.138501651251051</v>
      </c>
      <c r="F33" t="n">
        <v>12.28508293309352</v>
      </c>
      <c r="G33" t="n">
        <v>0.7540157375983902</v>
      </c>
      <c r="H33" t="n">
        <v>19.30231421037372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-0.06950319084785272</v>
      </c>
      <c r="C34" t="n">
        <v>15.06160205942875</v>
      </c>
      <c r="D34" t="n">
        <v>17.89428211519826</v>
      </c>
      <c r="E34" t="n">
        <v>7.563832778485602</v>
      </c>
      <c r="F34" t="n">
        <v>10.49008555938542</v>
      </c>
      <c r="G34" t="n">
        <v>2.288197762000244</v>
      </c>
      <c r="H34" t="n">
        <v>3.216516356762389</v>
      </c>
      <c r="I34" t="n">
        <v>-1.311682389989666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5.771832621833783</v>
      </c>
      <c r="C35" t="n">
        <v>17.89876061602194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13.40538685853265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7.554802396126337</v>
      </c>
      <c r="C36" t="n">
        <v>-0.6699475059602333</v>
      </c>
      <c r="D36" t="n">
        <v>5.192740389700856</v>
      </c>
      <c r="E36" t="n">
        <v>3.486862093974996</v>
      </c>
      <c r="F36" t="n">
        <v>11.06477420387066</v>
      </c>
      <c r="G36" t="n">
        <v>6.294054184357267</v>
      </c>
      <c r="H36" t="n">
        <v>24.1521825895203</v>
      </c>
      <c r="I36" t="n">
        <v>6.150453165014524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-4.896085900373349</v>
      </c>
      <c r="E37" t="n">
        <v>-0.0823883492873545</v>
      </c>
      <c r="F37" t="n">
        <v>6.140507497072978</v>
      </c>
      <c r="G37" t="n">
        <v>-2.867583700853327</v>
      </c>
      <c r="I37" t="n">
        <v>-3.125467328380849</v>
      </c>
      <c r="J37" t="n">
        <v>-9.300194741341672</v>
      </c>
      <c r="K37" t="n">
        <v>2.02791167043781</v>
      </c>
    </row>
    <row r="38">
      <c r="A38" s="2" t="n">
        <v>45199</v>
      </c>
      <c r="B38" t="n">
        <v>-6.465745129589006</v>
      </c>
      <c r="C38" t="n">
        <v>0.3240696026977741</v>
      </c>
      <c r="D38" t="n">
        <v>4.159304389975604</v>
      </c>
      <c r="E38" t="n">
        <v>-0.8403388597050476</v>
      </c>
      <c r="F38" t="n">
        <v>5.316409663561839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1.844830359818861</v>
      </c>
      <c r="E39" t="n">
        <v>-7.472993734546418</v>
      </c>
      <c r="F39" t="n">
        <v>-2.824108963159322</v>
      </c>
      <c r="G39" t="n">
        <v>-2.631112539286995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2.934665329665109</v>
      </c>
      <c r="C40" t="n">
        <v>11.82700021580443</v>
      </c>
      <c r="D40" t="n">
        <v>5.928874896906988</v>
      </c>
      <c r="E40" t="n">
        <v>9.344480114409626</v>
      </c>
      <c r="F40" t="n">
        <v>6.583298890483569</v>
      </c>
      <c r="G40" t="n">
        <v>6.618046102042152</v>
      </c>
      <c r="I40" t="n">
        <v>8.313313522531818</v>
      </c>
      <c r="J40" t="n">
        <v>5.749449852595268</v>
      </c>
      <c r="K40" t="n">
        <v>0.7404479852027634</v>
      </c>
    </row>
    <row r="41">
      <c r="A41" s="2" t="n">
        <v>45107</v>
      </c>
      <c r="B41" t="n">
        <v>7.20085791758287</v>
      </c>
      <c r="C41" t="n">
        <v>2.053793662779313</v>
      </c>
      <c r="D41" t="n">
        <v>0.05415024319990192</v>
      </c>
      <c r="E41" t="n">
        <v>0.5429566903628613</v>
      </c>
      <c r="F41" t="n">
        <v>3.295429427120244</v>
      </c>
      <c r="G41" t="n">
        <v>0.9485887963272654</v>
      </c>
      <c r="I41" t="n">
        <v>12.23675999134795</v>
      </c>
      <c r="J41" t="n">
        <v>6.047883155530087</v>
      </c>
      <c r="K41" t="n">
        <v>5.396410453582434</v>
      </c>
    </row>
    <row r="42">
      <c r="A42" s="2" t="n">
        <v>45077</v>
      </c>
      <c r="B42" t="n">
        <v>20.71269958215907</v>
      </c>
      <c r="C42" t="n">
        <v>0.8140231215046256</v>
      </c>
      <c r="D42" t="n">
        <v>8.447085695065649</v>
      </c>
      <c r="E42" t="n">
        <v>6.834808014231619</v>
      </c>
      <c r="F42" t="n">
        <v>11.42655991992885</v>
      </c>
      <c r="G42" t="n">
        <v>-0.1133544221689875</v>
      </c>
      <c r="I42" t="n">
        <v>-6.714183131658502</v>
      </c>
      <c r="J42" t="n">
        <v>2.958320932990777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5.737160059376079</v>
      </c>
      <c r="D43" t="n">
        <v>7.817694252670138</v>
      </c>
      <c r="E43" t="n">
        <v>8.466701768317897</v>
      </c>
      <c r="F43" t="n">
        <v>19.48416713613877</v>
      </c>
      <c r="G43" t="n">
        <v>5.365349702008082</v>
      </c>
      <c r="I43" t="n">
        <v>9.250531040605203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4.593830611424465</v>
      </c>
      <c r="C44" t="n">
        <v>-3.72465543649112</v>
      </c>
      <c r="D44" t="n">
        <v>6.658783638196319</v>
      </c>
      <c r="E44" t="n">
        <v>6.854707782997771</v>
      </c>
      <c r="F44" t="n">
        <v>1.436080492789849</v>
      </c>
      <c r="G44" t="n">
        <v>3.430358867693295</v>
      </c>
      <c r="I44" t="n">
        <v>2.610047307329166</v>
      </c>
      <c r="J44" t="n">
        <v>2.481056340343657</v>
      </c>
      <c r="K44" t="n">
        <v>4.96950701064176</v>
      </c>
    </row>
    <row r="45">
      <c r="A45" s="2" t="n">
        <v>44985</v>
      </c>
      <c r="B45" t="n">
        <v>13.30691191535491</v>
      </c>
      <c r="C45" t="n">
        <v>-12.02053840462104</v>
      </c>
      <c r="D45" t="n">
        <v>-3.297148955633478</v>
      </c>
      <c r="E45" t="n">
        <v>-14.73079992965691</v>
      </c>
      <c r="F45" t="n">
        <v>-1.235776032043523</v>
      </c>
      <c r="G45" t="n">
        <v>-0.7326061832168662</v>
      </c>
      <c r="I45" t="n">
        <v>-0.7178311945467031</v>
      </c>
      <c r="J45" t="n">
        <v>10.93988434765003</v>
      </c>
      <c r="K45" t="n">
        <v>2.480388851997883</v>
      </c>
    </row>
    <row r="46">
      <c r="A46" s="2" t="n">
        <v>44957</v>
      </c>
      <c r="B46" t="n">
        <v>5.833037027937604</v>
      </c>
      <c r="C46" t="n">
        <v>-19.38482284752069</v>
      </c>
      <c r="D46" t="n">
        <v>-25.11306112398533</v>
      </c>
      <c r="E46" t="n">
        <v>-23.44972119173867</v>
      </c>
      <c r="F46" t="n">
        <v>-5.053338372631899</v>
      </c>
      <c r="G46" t="n">
        <v>-7.734268795441757</v>
      </c>
      <c r="I46" t="n">
        <v>1.850591375369759</v>
      </c>
      <c r="J46" t="n">
        <v>4.148061361689526</v>
      </c>
      <c r="K46" t="n">
        <v>1.81778335174807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-7.139625469848454</v>
      </c>
      <c r="E47" t="n">
        <v>-8.173465264910885</v>
      </c>
      <c r="F47" t="n">
        <v>-6.867004278698474</v>
      </c>
      <c r="G47" t="n">
        <v>-2.0599390888005</v>
      </c>
      <c r="I47" t="n">
        <v>0.5277614618675264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-1.608331421318621</v>
      </c>
      <c r="C48" t="n">
        <v>7.235474811139953</v>
      </c>
      <c r="D48" t="n">
        <v>6.9758950401835</v>
      </c>
      <c r="E48" t="n">
        <v>7.092594636276428</v>
      </c>
      <c r="F48" t="n">
        <v>4.448766287290451</v>
      </c>
      <c r="G48" t="n">
        <v>2.210017206342951</v>
      </c>
      <c r="I48" t="n">
        <v>2.557951452404761</v>
      </c>
      <c r="J48" t="n">
        <v>-5.149349702169282</v>
      </c>
      <c r="K48" t="n">
        <v>5.39169439745828</v>
      </c>
    </row>
    <row r="49">
      <c r="A49" s="2" t="n">
        <v>44865</v>
      </c>
      <c r="B49" t="n">
        <v>-1.251440643685231</v>
      </c>
      <c r="C49" t="n">
        <v>-1.049379852050869</v>
      </c>
      <c r="D49" t="n">
        <v>0.3533716910197437</v>
      </c>
      <c r="E49" t="n">
        <v>3.365019075528308</v>
      </c>
      <c r="F49" t="n">
        <v>8.074017993939275</v>
      </c>
      <c r="G49" t="n">
        <v>2.797261555994113</v>
      </c>
      <c r="I49" t="n">
        <v>9.492886839752712</v>
      </c>
      <c r="J49" t="n">
        <v>5.586831217592314</v>
      </c>
      <c r="K49" t="n">
        <v>7.351607716390651</v>
      </c>
    </row>
    <row r="50">
      <c r="A50" s="2" t="n">
        <v>44834</v>
      </c>
      <c r="B50" t="n">
        <v>-5.343657535874724</v>
      </c>
      <c r="C50" t="n">
        <v>5.041947065704555</v>
      </c>
      <c r="D50" t="n">
        <v>-2.552982751287636</v>
      </c>
      <c r="E50" t="n">
        <v>25.37386824663102</v>
      </c>
      <c r="F50" t="n">
        <v>-8.538466629052721</v>
      </c>
      <c r="G50" t="n">
        <v>-0.2263763754852044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19.24600581780689</v>
      </c>
      <c r="C51" t="n">
        <v>3.2459361784547</v>
      </c>
      <c r="D51" t="n">
        <v>10.27236099604043</v>
      </c>
      <c r="E51" t="n">
        <v>9.725183453655561</v>
      </c>
      <c r="F51" t="n">
        <v>1.844506269281232</v>
      </c>
      <c r="G51" t="n">
        <v>7.38307218542551</v>
      </c>
      <c r="I51" t="n">
        <v>6.330022016992154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18.91654368426794</v>
      </c>
      <c r="C52" t="n">
        <v>4.96948937210786</v>
      </c>
      <c r="D52" t="n">
        <v>14.42460685845972</v>
      </c>
      <c r="E52" t="n">
        <v>3.250685599129</v>
      </c>
      <c r="F52" t="n">
        <v>23.42499328051235</v>
      </c>
      <c r="G52" t="n">
        <v>19.09899884754651</v>
      </c>
      <c r="I52" t="n">
        <v>17.51668454082616</v>
      </c>
      <c r="J52" t="n">
        <v>12.23730216217696</v>
      </c>
      <c r="K52" t="n">
        <v>16.71926821683108</v>
      </c>
    </row>
    <row r="53">
      <c r="A53" s="2" t="n">
        <v>44742</v>
      </c>
      <c r="B53" t="n">
        <v>-5.205493217772894</v>
      </c>
      <c r="C53" t="n">
        <v>-3.477534159208084</v>
      </c>
      <c r="D53" t="n">
        <v>-9.164017250289714</v>
      </c>
      <c r="E53" t="n">
        <v>-1.732545046843736</v>
      </c>
      <c r="F53" t="n">
        <v>-9.506571521624041</v>
      </c>
      <c r="G53" t="n">
        <v>-7.549357356763076</v>
      </c>
      <c r="I53" t="n">
        <v>-5.817453665200755</v>
      </c>
      <c r="J53" t="n">
        <v>-1.376365118741729</v>
      </c>
      <c r="K53" t="n">
        <v>-7.814089966121496</v>
      </c>
    </row>
    <row r="54">
      <c r="A54" s="2" t="n">
        <v>44712</v>
      </c>
      <c r="B54" t="n">
        <v>15.77352683517854</v>
      </c>
      <c r="C54" t="n">
        <v>-5.603481989874959</v>
      </c>
      <c r="D54" t="n">
        <v>-13.60929606988306</v>
      </c>
      <c r="E54" t="n">
        <v>-0.7522815575130015</v>
      </c>
      <c r="F54" t="n">
        <v>-7.072749230720021</v>
      </c>
      <c r="G54" t="n">
        <v>-15.58233666293201</v>
      </c>
      <c r="I54" t="n">
        <v>-2.351946341896061</v>
      </c>
      <c r="J54" t="n">
        <v>7.158734853370152</v>
      </c>
      <c r="K54" t="n">
        <v>-8.25986779354051</v>
      </c>
    </row>
    <row r="55">
      <c r="A55" s="2" t="n">
        <v>44681</v>
      </c>
      <c r="B55" t="n">
        <v>-2.602711118883783</v>
      </c>
      <c r="C55" t="n">
        <v>11.25278683308917</v>
      </c>
      <c r="D55" t="n">
        <v>10.61742171272997</v>
      </c>
      <c r="E55" t="n">
        <v>24.37762270562873</v>
      </c>
      <c r="F55" t="n">
        <v>-2.260477863214838</v>
      </c>
      <c r="G55" t="n">
        <v>1.700721846760089</v>
      </c>
      <c r="I55" t="n">
        <v>-4.146745180332445</v>
      </c>
      <c r="J55" t="n">
        <v>-4.089604371545219</v>
      </c>
      <c r="K55" t="n">
        <v>0.4233478308488969</v>
      </c>
    </row>
    <row r="56">
      <c r="A56" s="2" t="n">
        <v>44651</v>
      </c>
      <c r="B56" t="n">
        <v>-0.06946098370228526</v>
      </c>
      <c r="C56" t="n">
        <v>2.977280497056323</v>
      </c>
      <c r="D56" t="n">
        <v>9.427562548959667</v>
      </c>
      <c r="E56" t="n">
        <v>-2.747527340443268</v>
      </c>
      <c r="F56" t="n">
        <v>8.467572491049079</v>
      </c>
      <c r="G56" t="n">
        <v>4.097586712690782</v>
      </c>
      <c r="I56" t="n">
        <v>-2.702628565158649</v>
      </c>
      <c r="J56" t="n">
        <v>0.883937396767065</v>
      </c>
      <c r="K56" t="n">
        <v>0.5237455687274961</v>
      </c>
    </row>
    <row r="57">
      <c r="A57" s="2" t="n">
        <v>44620</v>
      </c>
      <c r="B57" t="n">
        <v>-6.153728268499181</v>
      </c>
      <c r="C57" t="n">
        <v>-8.601122038754028</v>
      </c>
      <c r="D57" t="n">
        <v>-1.228533210339366</v>
      </c>
      <c r="E57" t="n">
        <v>-13.93946384285731</v>
      </c>
      <c r="F57" t="n">
        <v>-10.27117519773708</v>
      </c>
      <c r="G57" t="n">
        <v>-7.467433663665412</v>
      </c>
      <c r="I57" t="n">
        <v>-4.842340668050149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6.76062244202198</v>
      </c>
      <c r="C2" t="n">
        <v>-3.405662510156426</v>
      </c>
      <c r="D2" t="n">
        <v>-5.712070773000056</v>
      </c>
      <c r="E2" t="n">
        <v>-3.994312163025282</v>
      </c>
      <c r="F2" t="n">
        <v>11.22508904671573</v>
      </c>
      <c r="G2" t="n">
        <v>7.440113564625905</v>
      </c>
      <c r="H2" t="n">
        <v>3.367998233457059</v>
      </c>
      <c r="I2" t="n">
        <v>-3.784327083630157</v>
      </c>
      <c r="J2" t="n">
        <v>11.66021165144049</v>
      </c>
      <c r="K2" t="n">
        <v>2.712189924491959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5.257508871668315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16.75118651585956</v>
      </c>
      <c r="H11" t="n">
        <v>33.84960618039048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14.06940658753193</v>
      </c>
      <c r="C13" t="n">
        <v>9.889440308456376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12.3702687456182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16.98846253225137</v>
      </c>
      <c r="E15" t="n">
        <v>16.50937185204364</v>
      </c>
      <c r="F15" t="n">
        <v>37.52453616465481</v>
      </c>
      <c r="G15" t="n">
        <v>6.244264361968987</v>
      </c>
      <c r="I15" t="n">
        <v>14.38637488976329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-22.76005009969322</v>
      </c>
      <c r="E16" t="n">
        <v>-30.25186064741821</v>
      </c>
      <c r="F16" t="n">
        <v>-4.880005909845242</v>
      </c>
      <c r="G16" t="n">
        <v>-5.2683548754618</v>
      </c>
      <c r="I16" t="n">
        <v>3.758742220701139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-13.1265300847522</v>
      </c>
      <c r="C17" t="n">
        <v>1.074255107991839</v>
      </c>
      <c r="D17" t="n">
        <v>-0.3107500721995171</v>
      </c>
      <c r="E17" t="n">
        <v>1.648558807459066</v>
      </c>
      <c r="F17" t="n">
        <v>5.130368180237665</v>
      </c>
      <c r="G17" t="n">
        <v>2.90473928916426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34.22574968887533</v>
      </c>
      <c r="C18" t="n">
        <v>13.84102946315724</v>
      </c>
      <c r="D18" t="n">
        <v>22.95739469964499</v>
      </c>
      <c r="E18" t="n">
        <v>42.03856806814304</v>
      </c>
      <c r="F18" t="n">
        <v>14.96858798420353</v>
      </c>
      <c r="G18" t="n">
        <v>27.60264625940319</v>
      </c>
      <c r="I18" t="n">
        <v>20.09378637836559</v>
      </c>
      <c r="J18" t="n">
        <v>15.42835489452033</v>
      </c>
      <c r="K18" t="n">
        <v>12.19316292539505</v>
      </c>
    </row>
    <row r="19">
      <c r="A19" s="2" t="n">
        <v>44742</v>
      </c>
      <c r="B19" t="n">
        <v>6.890547840237793</v>
      </c>
      <c r="C19" t="n">
        <v>1.366693812815045</v>
      </c>
      <c r="D19" t="n">
        <v>-13.19425603140837</v>
      </c>
      <c r="E19" t="n">
        <v>21.30326534957958</v>
      </c>
      <c r="F19" t="n">
        <v>-17.80784968574476</v>
      </c>
      <c r="G19" t="n">
        <v>-20.62800494912641</v>
      </c>
      <c r="I19" t="n">
        <v>-11.84623131497795</v>
      </c>
      <c r="J19" t="n">
        <v>1.361788488833038</v>
      </c>
      <c r="K19" t="n">
        <v>-15.07049275112644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111.3089353424366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115.2928895665927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96.72965680753039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96.34742668256986</v>
      </c>
      <c r="C8" t="n">
        <v>10.49984127835955</v>
      </c>
      <c r="D8" t="n">
        <v>67.96922265509178</v>
      </c>
      <c r="E8" t="n">
        <v>25.85620760528226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81.73324279478939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64.38377409336769</v>
      </c>
      <c r="E11" t="n">
        <v>25.06904732385027</v>
      </c>
      <c r="F11" t="n">
        <v>37.79590636276238</v>
      </c>
      <c r="G11" t="n">
        <v>33.5404780674379</v>
      </c>
      <c r="H11" t="n">
        <v>67.74546279961291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35.94038914537722</v>
      </c>
      <c r="H21" t="n">
        <v>79.88744747356897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79.37201659553585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33.89286011712927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37.40845033522191</v>
      </c>
      <c r="H30" t="n">
        <v>51.94526183684709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26.47795176504541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52.481120954628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57.6007296689981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30.58719573601458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30.95256893490708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-4.868465691631274</v>
      </c>
      <c r="D49" t="n">
        <v>13.97121985604586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46.6970351468587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25.29957018644624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43.22414598772919</v>
      </c>
      <c r="C58" t="n">
        <v>-2.495162489013902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14.57734852449708</v>
      </c>
      <c r="H67" t="n">
        <v>38.36787286069825</v>
      </c>
      <c r="I67" t="n">
        <v>0.9818261417558372</v>
      </c>
      <c r="J67" t="n">
        <v>50.2658335303966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-12.85638372076926</v>
      </c>
      <c r="D70" t="n">
        <v>-7.648197851558058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3.576391006883517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19.32664888673794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3.93774837776204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16.61327073413046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-8.754422195542977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22.90180800419488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-14.79040037275777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6.998123148353996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-28.26060078173729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-31.3580704651489</v>
      </c>
      <c r="D97" t="n">
        <v>-16.06668593381734</v>
      </c>
      <c r="E97" t="n">
        <v>-19.83356284736342</v>
      </c>
      <c r="F97" t="n">
        <v>-27.14988016804431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8.758014386373091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9.92051717092215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-6.882552350843252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-0.591085819355408</v>
      </c>
      <c r="C102" t="n">
        <v>-27.127735317223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21.28087423184384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20.42361114833895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8.516424001260138</v>
      </c>
      <c r="H142" t="n">
        <v>10.51898567077487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6.440629495057393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2.947579678710821</v>
      </c>
      <c r="E151" t="n">
        <v>-7.140001884901781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-22.12420449168938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-16.26555692700989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2.831573321485581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-28.5657604456891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-30.84902003126754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-32.10029110953948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-40.53751930841982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45.26712691486314</v>
      </c>
      <c r="C475" t="n">
        <v>-30.04080652744565</v>
      </c>
      <c r="D475" t="n">
        <v>28.63954363577197</v>
      </c>
      <c r="E475" t="n">
        <v>-29.06236346109624</v>
      </c>
      <c r="F475" t="n">
        <v>-9.7787687784343</v>
      </c>
      <c r="G475" t="n">
        <v>19.74702817138647</v>
      </c>
      <c r="H475" t="n">
        <v>8.955912859186267</v>
      </c>
      <c r="I475" t="n">
        <v>11.79567215677329</v>
      </c>
      <c r="J475" t="n">
        <v>25.148854877284</v>
      </c>
      <c r="K475" t="n">
        <v>-9.22640143117226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2026-09-04T09:50:01Z</dcterms:created>
  <dcterms:modified xmlns:dcterms="http://purl.org/dc/terms/" xmlns:xsi="http://www.w3.org/2001/XMLSchema-instance" xsi:type="dcterms:W3CDTF">2026-09-04T09:50:01Z</dcterms:modified>
</cp:coreProperties>
</file>