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2200.61767578125</v>
      </c>
      <c r="G2" t="n">
        <v>177.2171325683594</v>
      </c>
      <c r="H2" t="n">
        <v>486.5712890625</v>
      </c>
      <c r="I2" t="n">
        <v>940.8283081054688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916.2821044921875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709.7947998046875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893.7239990234375</v>
      </c>
      <c r="F7" t="n">
        <v>2243.254638671875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2248.93896484375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881.9172973632812</v>
      </c>
      <c r="F11" t="n">
        <v>2202.854248046875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178.2281799316406</v>
      </c>
      <c r="H14" t="n">
        <v>467.9262084960938</v>
      </c>
      <c r="I14" t="n">
        <v>905.4025268554688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2107.8876953125</v>
      </c>
      <c r="G15" t="n">
        <v>176.9340515136719</v>
      </c>
      <c r="H15" t="n">
        <v>461.6323547363281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3407.40234375</v>
      </c>
      <c r="C16" t="n">
        <v>1319.973388671875</v>
      </c>
      <c r="D16" t="n">
        <v>527.906005859375</v>
      </c>
      <c r="E16" t="n">
        <v>855.4716796875</v>
      </c>
      <c r="F16" t="n">
        <v>2167.16015625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3290.48828125</v>
      </c>
      <c r="C19" t="n">
        <v>1273.611450195312</v>
      </c>
      <c r="D19" t="n">
        <v>506.3705444335938</v>
      </c>
      <c r="E19" t="n">
        <v>844.1447143554688</v>
      </c>
      <c r="F19" t="n">
        <v>2139.155029296875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1280.32568359375</v>
      </c>
      <c r="D20" t="n">
        <v>511.0605163574219</v>
      </c>
      <c r="E20" t="n">
        <v>845.6326293945312</v>
      </c>
      <c r="F20" t="n">
        <v>2128.15771484375</v>
      </c>
      <c r="G20" t="n">
        <v>176.0038757324219</v>
      </c>
      <c r="H20" t="n">
        <v>446.25244140625</v>
      </c>
      <c r="I20" t="n">
        <v>878.98193359375</v>
      </c>
      <c r="J20" t="n">
        <v>694.6041870117188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2119.025146484375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864.302734375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2169.489990234375</v>
      </c>
      <c r="G23" t="n">
        <v>187.7725067138672</v>
      </c>
      <c r="H23" t="n">
        <v>478.2425842285156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2141.76416015625</v>
      </c>
      <c r="G24" t="n">
        <v>189.6328735351562</v>
      </c>
      <c r="H24" t="n">
        <v>474.4567260742188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544.6080322265625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876.4598999023438</v>
      </c>
      <c r="J25" t="n">
        <v>709.9883422851562</v>
      </c>
    </row>
    <row r="26">
      <c r="A26" s="3" t="n">
        <v>44599</v>
      </c>
      <c r="B26" t="n">
        <v>3247.593994140625</v>
      </c>
      <c r="C26" t="n">
        <v>1312.893432617188</v>
      </c>
      <c r="D26" t="n">
        <v>542.4066772460938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538.1473999023438</v>
      </c>
      <c r="E27" t="n">
        <v>842.7528686523438</v>
      </c>
      <c r="F27" t="n">
        <v>2110.264404296875</v>
      </c>
      <c r="G27" t="n">
        <v>187.0445709228516</v>
      </c>
      <c r="H27" t="n">
        <v>484.7595825195312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2122.658935546875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187.8533782958984</v>
      </c>
      <c r="H29" t="n">
        <v>486.436767578125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2076.900634765625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1304.89990234375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792.3097534179688</v>
      </c>
      <c r="F35" t="n">
        <v>2155.184326171875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776.567138671875</v>
      </c>
      <c r="F36" t="n">
        <v>2138.642578125</v>
      </c>
      <c r="G36" t="n">
        <v>180.5625457763672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865.910400390625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1308.417236328125</v>
      </c>
      <c r="D38" t="n">
        <v>519.9618530273438</v>
      </c>
      <c r="E38" t="n">
        <v>771.2396240234375</v>
      </c>
      <c r="F38" t="n">
        <v>2106.58349609375</v>
      </c>
      <c r="G38" t="n">
        <v>178.8646240234375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172.6940155029297</v>
      </c>
      <c r="H39" t="n">
        <v>463.3392639160156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1287.8623046875</v>
      </c>
      <c r="D40" t="n">
        <v>521.4931640625</v>
      </c>
      <c r="E40" t="n">
        <v>747.145751953125</v>
      </c>
      <c r="F40" t="n">
        <v>2022.987060546875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1324.997802734375</v>
      </c>
      <c r="D41" t="n">
        <v>539.2001342773438</v>
      </c>
      <c r="E41" t="n">
        <v>737.162841796875</v>
      </c>
      <c r="F41" t="n">
        <v>2024.292114257812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704.3817749023438</v>
      </c>
      <c r="F43" t="n">
        <v>1948.710815429688</v>
      </c>
      <c r="G43" t="n">
        <v>181.7221374511719</v>
      </c>
      <c r="H43" t="n">
        <v>489.7911071777344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1314.857788085938</v>
      </c>
      <c r="D44" t="n">
        <v>515.9418334960938</v>
      </c>
      <c r="E44" t="n">
        <v>693.10302734375</v>
      </c>
      <c r="F44" t="n">
        <v>1882.076293945312</v>
      </c>
      <c r="G44" t="n">
        <v>186.7745666503906</v>
      </c>
      <c r="H44" t="n">
        <v>480.2070922851562</v>
      </c>
      <c r="I44" t="n">
        <v>831.5269165039062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638.0521850585938</v>
      </c>
      <c r="F45" t="n">
        <v>1811.667358398438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673.8568115234375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682.351806640625</v>
      </c>
      <c r="F48" t="n">
        <v>1958.915283203125</v>
      </c>
      <c r="G48" t="n">
        <v>192.1583099365234</v>
      </c>
      <c r="H48" t="n">
        <v>479.9675598144531</v>
      </c>
      <c r="I48" t="n">
        <v>843.8262939453125</v>
      </c>
      <c r="J48" t="n">
        <v>700.6998901367188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524.0775756835938</v>
      </c>
      <c r="E49" t="n">
        <v>681.0081176757812</v>
      </c>
      <c r="F49" t="n">
        <v>1951.87939453125</v>
      </c>
      <c r="G49" t="n">
        <v>195.7612915039062</v>
      </c>
      <c r="H49" t="n">
        <v>486.436767578125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3000.158203125</v>
      </c>
      <c r="C50" t="n">
        <v>1387.575561523438</v>
      </c>
      <c r="D50" t="n">
        <v>517.4254150390625</v>
      </c>
      <c r="E50" t="n">
        <v>681.5359497070312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1899.503784179688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852.1596069335938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536.2330932617188</v>
      </c>
      <c r="E53" t="n">
        <v>716.5726318359375</v>
      </c>
      <c r="F53" t="n">
        <v>1959.0087890625</v>
      </c>
      <c r="G53" t="n">
        <v>202.8430023193359</v>
      </c>
      <c r="H53" t="n">
        <v>502.2982788085938</v>
      </c>
      <c r="I53" t="n">
        <v>874.1912231445312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693.2949829101562</v>
      </c>
      <c r="F54" t="n">
        <v>1911.618896484375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671.2650756835938</v>
      </c>
      <c r="F55" t="n">
        <v>1857.84521484375</v>
      </c>
      <c r="G55" t="n">
        <v>206.8600921630859</v>
      </c>
      <c r="H55" t="n">
        <v>471.6294860839844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829.2487182617188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501.2977294921875</v>
      </c>
      <c r="E57" t="n">
        <v>667.1373901367188</v>
      </c>
      <c r="F57" t="n">
        <v>1832.123413085938</v>
      </c>
      <c r="G57" t="n">
        <v>211.0842742919922</v>
      </c>
      <c r="H57" t="n">
        <v>462.3329162597656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497.5170593261719</v>
      </c>
      <c r="E58" t="n">
        <v>657.3943481445312</v>
      </c>
      <c r="F58" t="n">
        <v>1820.101318359375</v>
      </c>
      <c r="G58" t="n">
        <v>209.8418884277344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667.473388671875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2964.891357421875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206.4045257568359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513.214111328125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519.196044921875</v>
      </c>
      <c r="E63" t="n">
        <v>722.8121948242188</v>
      </c>
      <c r="F63" t="n">
        <v>1936.735229492188</v>
      </c>
      <c r="G63" t="n">
        <v>209.8004455566406</v>
      </c>
      <c r="H63" t="n">
        <v>496.6916198730469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211.5812072753906</v>
      </c>
      <c r="H64" t="n">
        <v>508.0487060546875</v>
      </c>
      <c r="I64" t="n">
        <v>852.0044555664062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526.9489135742188</v>
      </c>
      <c r="E67" t="n">
        <v>750.217529296875</v>
      </c>
      <c r="F67" t="n">
        <v>2017.488403320312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533.0746459960938</v>
      </c>
      <c r="E68" t="n">
        <v>779.1109008789062</v>
      </c>
      <c r="F68" t="n">
        <v>2034.496459960938</v>
      </c>
      <c r="G68" t="n">
        <v>221.8103485107422</v>
      </c>
      <c r="H68" t="n">
        <v>496.2603454589844</v>
      </c>
      <c r="I68" t="n">
        <v>882.2521362304688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773.7832641601562</v>
      </c>
      <c r="F70" t="n">
        <v>1987.153686523438</v>
      </c>
      <c r="G70" t="n">
        <v>219.3255004882812</v>
      </c>
      <c r="H70" t="n">
        <v>496.3562316894531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764.4241333007812</v>
      </c>
      <c r="F72" t="n">
        <v>2029.464233398438</v>
      </c>
      <c r="G72" t="n">
        <v>223.7153472900391</v>
      </c>
      <c r="H72" t="n">
        <v>496.3082275390625</v>
      </c>
      <c r="I72" t="n">
        <v>887.4494018554688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1969.260498046875</v>
      </c>
      <c r="G73" t="n">
        <v>216.6336517333984</v>
      </c>
      <c r="H73" t="n">
        <v>483.1302795410156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489.4078063964844</v>
      </c>
      <c r="I74" t="n">
        <v>875.1952514648438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766.0081176757812</v>
      </c>
      <c r="F75" t="n">
        <v>2048.382568359375</v>
      </c>
      <c r="G75" t="n">
        <v>215.6811370849609</v>
      </c>
      <c r="H75" t="n">
        <v>496.6437683105469</v>
      </c>
      <c r="I75" t="n">
        <v>874.606689453125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765.0961303710938</v>
      </c>
      <c r="F76" t="n">
        <v>1982.214477539062</v>
      </c>
      <c r="G76" t="n">
        <v>216.2609405517578</v>
      </c>
      <c r="H76" t="n">
        <v>501.435791015625</v>
      </c>
      <c r="I76" t="n">
        <v>873.8762817382812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1471.484130859375</v>
      </c>
      <c r="D77" t="n">
        <v>527.666748046875</v>
      </c>
      <c r="E77" t="n">
        <v>730.6354370117188</v>
      </c>
      <c r="F77" t="n">
        <v>1957.79736328125</v>
      </c>
      <c r="G77" t="n">
        <v>211.4155426025391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1484.501708984375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508.2403259277344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760.2485961914062</v>
      </c>
      <c r="F79" t="n">
        <v>1999.129028320312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751.033447265625</v>
      </c>
      <c r="F81" t="n">
        <v>2082.772216796875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501.1482543945312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725.2599487304688</v>
      </c>
      <c r="F83" t="n">
        <v>2023.779541015625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2019.166137695312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725.7877807617188</v>
      </c>
      <c r="F85" t="n">
        <v>2002.950317382812</v>
      </c>
      <c r="G85" t="n">
        <v>220.8578491210938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3062.5</v>
      </c>
      <c r="C86" t="n">
        <v>1463.49755859375</v>
      </c>
      <c r="D86" t="n">
        <v>482.9208068847656</v>
      </c>
      <c r="E86" t="n">
        <v>726.9877319335938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749.4495849609375</v>
      </c>
      <c r="F88" t="n">
        <v>2016.277099609375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765.2401123046875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475.5030822753906</v>
      </c>
      <c r="E91" t="n">
        <v>765.3841552734375</v>
      </c>
      <c r="F91" t="n">
        <v>2066.369873046875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1458.0830078125</v>
      </c>
      <c r="D92" t="n">
        <v>480.3366088867188</v>
      </c>
      <c r="E92" t="n">
        <v>786.7421264648438</v>
      </c>
      <c r="F92" t="n">
        <v>2092.2314453125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487.9456787109375</v>
      </c>
      <c r="E93" t="n">
        <v>797.1092529296875</v>
      </c>
      <c r="F93" t="n">
        <v>2135.473388671875</v>
      </c>
      <c r="G93" t="n">
        <v>220.9820861816406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763.704345703125</v>
      </c>
      <c r="F94" t="n">
        <v>2110.450927734375</v>
      </c>
      <c r="G94" t="n">
        <v>228.3122253417969</v>
      </c>
      <c r="H94" t="n">
        <v>489.2640075683594</v>
      </c>
      <c r="I94" t="n">
        <v>773.2887573242188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727.9957885742188</v>
      </c>
      <c r="F95" t="n">
        <v>2167.672607421875</v>
      </c>
      <c r="G95" t="n">
        <v>231.9152221679688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227.3597259521484</v>
      </c>
      <c r="H96" t="n">
        <v>509.5342712402344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732.3633422851562</v>
      </c>
      <c r="F97" t="n">
        <v>2152.4814453125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748.6818237304688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735.0989990234375</v>
      </c>
      <c r="F103" t="n">
        <v>2151.363525390625</v>
      </c>
      <c r="G103" t="n">
        <v>230.6547546386719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738.2666015625</v>
      </c>
      <c r="F104" t="n">
        <v>2129.322998046875</v>
      </c>
      <c r="G104" t="n">
        <v>232.0547790527344</v>
      </c>
      <c r="H104" t="n">
        <v>496.2124328613281</v>
      </c>
      <c r="I104" t="n">
        <v>835.72900390625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491.9179382324219</v>
      </c>
      <c r="E105" t="n">
        <v>732.7471313476562</v>
      </c>
      <c r="F105" t="n">
        <v>2135.986328125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486.7971801757812</v>
      </c>
      <c r="E106" t="n">
        <v>729.6754760742188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479.7622680664062</v>
      </c>
      <c r="E107" t="n">
        <v>719.7405395507812</v>
      </c>
      <c r="F107" t="n">
        <v>2061.104248046875</v>
      </c>
      <c r="G107" t="n">
        <v>232.3941650390625</v>
      </c>
      <c r="H107" t="n">
        <v>478.1465759277344</v>
      </c>
      <c r="I107" t="n">
        <v>804.64697265625</v>
      </c>
      <c r="J107" t="n">
        <v>732.04833984375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803.53466796875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2050.199951171875</v>
      </c>
      <c r="G110" t="n">
        <v>229.2124176025391</v>
      </c>
      <c r="H110" t="n">
        <v>472.0606994628906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2047.404174804688</v>
      </c>
      <c r="G111" t="n">
        <v>224.5458679199219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1395.469116210938</v>
      </c>
      <c r="D112" t="n">
        <v>474.4023742675781</v>
      </c>
      <c r="E112" t="n">
        <v>707.549560546875</v>
      </c>
      <c r="F112" t="n">
        <v>2023.266967773438</v>
      </c>
      <c r="G112" t="n">
        <v>225.2245941162109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2018.143188476562</v>
      </c>
      <c r="G113" t="n">
        <v>223.4852752685547</v>
      </c>
      <c r="H113" t="n">
        <v>473.2586975097656</v>
      </c>
      <c r="I113" t="n">
        <v>807.3089599609375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712.1571655273438</v>
      </c>
      <c r="F114" t="n">
        <v>2018.283813476562</v>
      </c>
      <c r="G114" t="n">
        <v>221.1943969726562</v>
      </c>
      <c r="H114" t="n">
        <v>464.633056640625</v>
      </c>
      <c r="I114" t="n">
        <v>810.7538452148438</v>
      </c>
      <c r="J114" t="n">
        <v>707.00537109375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696.2227172851562</v>
      </c>
      <c r="F115" t="n">
        <v>1984.2021484375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728.5717163085938</v>
      </c>
      <c r="F116" t="n">
        <v>2064.540283203125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2073.096435546875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225.0973663330078</v>
      </c>
      <c r="H118" t="n">
        <v>461.1349792480469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230.6547546386719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232.5214080810547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780.3588256835938</v>
      </c>
      <c r="F126" t="n">
        <v>2233.11474609375</v>
      </c>
      <c r="G126" t="n">
        <v>247.6664733886719</v>
      </c>
      <c r="H126" t="n">
        <v>478.7216186523438</v>
      </c>
      <c r="I126" t="n">
        <v>864.5935668945312</v>
      </c>
      <c r="J126" t="n">
        <v>712.0767822265625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798.8849487304688</v>
      </c>
      <c r="F127" t="n">
        <v>2257.841796875</v>
      </c>
      <c r="G127" t="n">
        <v>243.4241485595703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245.4604949951172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874.70263671875</v>
      </c>
      <c r="J129" t="n">
        <v>736.1653442382812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816.1633911132812</v>
      </c>
      <c r="F130" t="n">
        <v>2347.488037109375</v>
      </c>
      <c r="G130" t="n">
        <v>248.6421813964844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824.5626831054688</v>
      </c>
      <c r="F131" t="n">
        <v>2341.61181640625</v>
      </c>
      <c r="G131" t="n">
        <v>250.2967071533203</v>
      </c>
      <c r="H131" t="n">
        <v>486.5325927734375</v>
      </c>
      <c r="I131" t="n">
        <v>888.3697509765625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246.7756042480469</v>
      </c>
      <c r="H134" t="n">
        <v>486.1971435546875</v>
      </c>
      <c r="I134" t="n">
        <v>882.3109130859375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249.0664367675781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824.6106567382812</v>
      </c>
      <c r="F136" t="n">
        <v>2400.7490234375</v>
      </c>
      <c r="G136" t="n">
        <v>250.5512237548828</v>
      </c>
      <c r="H136" t="n">
        <v>486.8201599121094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525.89599609375</v>
      </c>
      <c r="E137" t="n">
        <v>831.18603515625</v>
      </c>
      <c r="F137" t="n">
        <v>2414.334716796875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838.4812622070312</v>
      </c>
      <c r="F138" t="n">
        <v>2448.69775390625</v>
      </c>
      <c r="G138" t="n">
        <v>253.0117950439453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2451.471923828125</v>
      </c>
      <c r="G139" t="n">
        <v>254.1571807861328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833.8736572265625</v>
      </c>
      <c r="F141" t="n">
        <v>2466.655517578125</v>
      </c>
      <c r="G141" t="n">
        <v>255.4723205566406</v>
      </c>
      <c r="H141" t="n">
        <v>500.1418762207031</v>
      </c>
      <c r="I141" t="n">
        <v>901.25390625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1419.440673828125</v>
      </c>
      <c r="D142" t="n">
        <v>536.9156494140625</v>
      </c>
      <c r="E142" t="n">
        <v>808.916015625</v>
      </c>
      <c r="F142" t="n">
        <v>2394.732421875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1433.555541992188</v>
      </c>
      <c r="D144" t="n">
        <v>550.8134155273438</v>
      </c>
      <c r="E144" t="n">
        <v>817.7953491210938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826.7703247070312</v>
      </c>
      <c r="F146" t="n">
        <v>2437.88623046875</v>
      </c>
      <c r="G146" t="n">
        <v>260.9025268554688</v>
      </c>
      <c r="H146" t="n">
        <v>501.3398742675781</v>
      </c>
      <c r="I146" t="n">
        <v>925.16455078125</v>
      </c>
      <c r="J146" t="n">
        <v>791.0228881835938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945.5560913085938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2439.7197265625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854.17578125</v>
      </c>
      <c r="F155" t="n">
        <v>2486.30517578125</v>
      </c>
      <c r="G155" t="n">
        <v>263.4902648925781</v>
      </c>
      <c r="H155" t="n">
        <v>490.3182373046875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265.1872863769531</v>
      </c>
      <c r="H156" t="n">
        <v>491.3724975585938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494.4873657226562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866.7505493164062</v>
      </c>
      <c r="F161" t="n">
        <v>2433.42041015625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2420.210693359375</v>
      </c>
      <c r="G162" t="n">
        <v>265.0176086425781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2417.719482421875</v>
      </c>
      <c r="G163" t="n">
        <v>265.4841918945312</v>
      </c>
      <c r="H163" t="n">
        <v>494.1518249511719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2421.714599609375</v>
      </c>
      <c r="G164" t="n">
        <v>266.0357055664062</v>
      </c>
      <c r="H164" t="n">
        <v>501.2919006347656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885.5169677734375</v>
      </c>
      <c r="F166" t="n">
        <v>2450.108154296875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1533.239013671875</v>
      </c>
      <c r="D170" t="n">
        <v>550.476806640625</v>
      </c>
      <c r="E170" t="n">
        <v>907.978759765625</v>
      </c>
      <c r="F170" t="n">
        <v>2411.18505859375</v>
      </c>
      <c r="G170" t="n">
        <v>276.6839599609375</v>
      </c>
      <c r="H170" t="n">
        <v>501.0044860839844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2422.984619140625</v>
      </c>
      <c r="G171" t="n">
        <v>279.9080810546875</v>
      </c>
      <c r="H171" t="n">
        <v>499.9502563476562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2426.0400390625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891.9002075195312</v>
      </c>
      <c r="F175" t="n">
        <v>2417.577880859375</v>
      </c>
      <c r="G175" t="n">
        <v>284.5322265625</v>
      </c>
      <c r="H175" t="n">
        <v>511.9781188964844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541.9169921875</v>
      </c>
      <c r="E176" t="n">
        <v>891.7562255859375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854.4638061523438</v>
      </c>
      <c r="F177" t="n">
        <v>2376.91552734375</v>
      </c>
      <c r="G177" t="n">
        <v>281.0959167480469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1462.294799804688</v>
      </c>
      <c r="D178" t="n">
        <v>527.2017211914062</v>
      </c>
      <c r="E178" t="n">
        <v>864.0628662109375</v>
      </c>
      <c r="F178" t="n">
        <v>2424.958740234375</v>
      </c>
      <c r="G178" t="n">
        <v>284.7443542480469</v>
      </c>
      <c r="H178" t="n">
        <v>490.8453979492188</v>
      </c>
      <c r="I178" t="n">
        <v>901.6236572265625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886.57275390625</v>
      </c>
      <c r="F179" t="n">
        <v>2429.00146484375</v>
      </c>
      <c r="G179" t="n">
        <v>285.083740234375</v>
      </c>
      <c r="H179" t="n">
        <v>505.3173217773438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504.35888671875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284.1079406738281</v>
      </c>
      <c r="H184" t="n">
        <v>514.1346435546875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542.493896484375</v>
      </c>
      <c r="E185" t="n">
        <v>849.5682983398438</v>
      </c>
      <c r="F185" t="n">
        <v>2540.4599609375</v>
      </c>
      <c r="G185" t="n">
        <v>275.7082214355469</v>
      </c>
      <c r="H185" t="n">
        <v>524.6290893554688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282.5807495117188</v>
      </c>
      <c r="H186" t="n">
        <v>516.0035400390625</v>
      </c>
      <c r="I186" t="n">
        <v>911.9011840820312</v>
      </c>
      <c r="J186" t="n">
        <v>772.9808349609375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2508.35302734375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503.2566833496094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796.581298828125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791.8776245117188</v>
      </c>
      <c r="F193" t="n">
        <v>2398.0693359375</v>
      </c>
      <c r="G193" t="n">
        <v>276.8536682128906</v>
      </c>
      <c r="H193" t="n">
        <v>485.7658996582031</v>
      </c>
      <c r="I193" t="n">
        <v>886.4744262695312</v>
      </c>
      <c r="J193" t="n">
        <v>724.2184448242188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2436.3349609375</v>
      </c>
      <c r="G194" t="n">
        <v>280.0777893066406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809.0599975585938</v>
      </c>
      <c r="F195" t="n">
        <v>2412.876953125</v>
      </c>
      <c r="G195" t="n">
        <v>278.8475036621094</v>
      </c>
      <c r="H195" t="n">
        <v>494.1039733886719</v>
      </c>
      <c r="I195" t="n">
        <v>901.5469970703125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2421.714599609375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509.6971130371094</v>
      </c>
      <c r="E197" t="n">
        <v>800.1807861328125</v>
      </c>
      <c r="F197" t="n">
        <v>2435.582763671875</v>
      </c>
      <c r="G197" t="n">
        <v>281.9019775390625</v>
      </c>
      <c r="H197" t="n">
        <v>492.5705261230469</v>
      </c>
      <c r="I197" t="n">
        <v>909.0662231445312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793.509521484375</v>
      </c>
      <c r="F199" t="n">
        <v>2428.484619140625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1485.572143554688</v>
      </c>
      <c r="D200" t="n">
        <v>515.4678344726562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751.623046875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787.3662109375</v>
      </c>
      <c r="F201" t="n">
        <v>2495.143310546875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2419.176513671875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293.3986206054688</v>
      </c>
      <c r="H204" t="n">
        <v>497.8417358398438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796.581298828125</v>
      </c>
      <c r="F205" t="n">
        <v>2373.248779296875</v>
      </c>
      <c r="G205" t="n">
        <v>293.3986206054688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796.0533447265625</v>
      </c>
      <c r="F206" t="n">
        <v>2398.11669921875</v>
      </c>
      <c r="G206" t="n">
        <v>295.8591918945312</v>
      </c>
      <c r="H206" t="n">
        <v>502.7295227050781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296.5379943847656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300.1015625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538.5889892578125</v>
      </c>
      <c r="E210" t="n">
        <v>795.9093627929688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2397.264892578125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782.1826171875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811.02783203125</v>
      </c>
      <c r="F215" t="n">
        <v>2326.278076171875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2345.255615234375</v>
      </c>
      <c r="G217" t="n">
        <v>291.9562377929688</v>
      </c>
      <c r="H217" t="n">
        <v>472.8753662109375</v>
      </c>
      <c r="I217" t="n">
        <v>971.4014892578125</v>
      </c>
      <c r="J217" t="n">
        <v>750.50146484375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532.116455078125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808.2920532226562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1486.914672851562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819.8110961914062</v>
      </c>
      <c r="F225" t="n">
        <v>2390.0712890625</v>
      </c>
      <c r="G225" t="n">
        <v>288.52001953125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846.1126098632812</v>
      </c>
      <c r="F227" t="n">
        <v>2540.704833984375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846.3046264648438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2479.65673828125</v>
      </c>
      <c r="G230" t="n">
        <v>285.7200927734375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850.2403564453125</v>
      </c>
      <c r="F231" t="n">
        <v>2512.499267578125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862.14306640625</v>
      </c>
      <c r="F232" t="n">
        <v>2562.473876953125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289.6654357910156</v>
      </c>
      <c r="H234" t="n">
        <v>501.962890625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506.0361022949219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1459.071044921875</v>
      </c>
      <c r="D238" t="n">
        <v>566.9918212890625</v>
      </c>
      <c r="E238" t="n">
        <v>866.9906005859375</v>
      </c>
      <c r="F238" t="n">
        <v>2520.733642578125</v>
      </c>
      <c r="G238" t="n">
        <v>287.5018615722656</v>
      </c>
      <c r="H238" t="n">
        <v>497.5542297363281</v>
      </c>
      <c r="I238" t="n">
        <v>953.9990844726562</v>
      </c>
      <c r="J238" t="n">
        <v>784.9763793945312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860.8472900390625</v>
      </c>
      <c r="F239" t="n">
        <v>2528.353271484375</v>
      </c>
      <c r="G239" t="n">
        <v>284.320068359375</v>
      </c>
      <c r="H239" t="n">
        <v>492.8101501464844</v>
      </c>
      <c r="I239" t="n">
        <v>954.0400390625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870.1582641601562</v>
      </c>
      <c r="F240" t="n">
        <v>2572.64892578125</v>
      </c>
      <c r="G240" t="n">
        <v>288.9018249511719</v>
      </c>
      <c r="H240" t="n">
        <v>503.5921020507812</v>
      </c>
      <c r="I240" t="n">
        <v>970.6161499023438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2531.4296875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855.6155395507812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853.3599243164062</v>
      </c>
      <c r="F246" t="n">
        <v>2454.47998046875</v>
      </c>
      <c r="G246" t="n">
        <v>282.6655578613281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860.1751708984375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1446.20166015625</v>
      </c>
      <c r="D248" t="n">
        <v>541.922119140625</v>
      </c>
      <c r="E248" t="n">
        <v>850.528076171875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853.0719604492188</v>
      </c>
      <c r="F252" t="n">
        <v>2400.387939453125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1427.249389648438</v>
      </c>
      <c r="D253" t="n">
        <v>553.3217163085938</v>
      </c>
      <c r="E253" t="n">
        <v>879.7573852539062</v>
      </c>
      <c r="F253" t="n">
        <v>2445.440673828125</v>
      </c>
      <c r="G253" t="n">
        <v>282.9200744628906</v>
      </c>
      <c r="H253" t="n">
        <v>494.0559997558594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880.66943359375</v>
      </c>
      <c r="F254" t="n">
        <v>2438.57861328125</v>
      </c>
      <c r="G254" t="n">
        <v>284.2776489257812</v>
      </c>
      <c r="H254" t="n">
        <v>491.7079467773438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871.694091796875</v>
      </c>
      <c r="F255" t="n">
        <v>2483.63134765625</v>
      </c>
      <c r="G255" t="n">
        <v>286.8230285644531</v>
      </c>
      <c r="H255" t="n">
        <v>493.5289306640625</v>
      </c>
      <c r="I255" t="n">
        <v>970.8118896484375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880.4293212890625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2524.803955078125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891.8521118164062</v>
      </c>
      <c r="F262" t="n">
        <v>2542.4560546875</v>
      </c>
      <c r="G262" t="n">
        <v>283.9382934570312</v>
      </c>
      <c r="H262" t="n">
        <v>486.9159851074219</v>
      </c>
      <c r="I262" t="n">
        <v>958.131591796875</v>
      </c>
      <c r="J262" t="n">
        <v>731.9230346679688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542.9848022460938</v>
      </c>
      <c r="E268" t="n">
        <v>870.7341918945312</v>
      </c>
      <c r="F268" t="n">
        <v>2472.36865234375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2430.72265625</v>
      </c>
      <c r="G269" t="n">
        <v>292.5501708984375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876.6376953125</v>
      </c>
      <c r="F270" t="n">
        <v>2438.86279296875</v>
      </c>
      <c r="G270" t="n">
        <v>298.9561462402344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1359.487670898438</v>
      </c>
      <c r="D271" t="n">
        <v>542.8881225585938</v>
      </c>
      <c r="E271" t="n">
        <v>892.4281616210938</v>
      </c>
      <c r="F271" t="n">
        <v>2436.496826171875</v>
      </c>
      <c r="G271" t="n">
        <v>306.6346740722656</v>
      </c>
      <c r="H271" t="n">
        <v>484.3282470703125</v>
      </c>
      <c r="I271" t="n">
        <v>922.6788330078125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321.2283020019531</v>
      </c>
      <c r="H272" t="n">
        <v>478.913330078125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2462.004150390625</v>
      </c>
      <c r="G275" t="n">
        <v>316.6889343261719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902.9871826171875</v>
      </c>
      <c r="F276" t="n">
        <v>2444.589111328125</v>
      </c>
      <c r="G276" t="n">
        <v>318.6404724121094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1373.152587890625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315.0768737792969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516.852294921875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516.9971313476562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516.755615234375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902.9129638671875</v>
      </c>
      <c r="J288" t="n">
        <v>698.42333984375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509.3652648925781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875.869873046875</v>
      </c>
      <c r="F292" t="n">
        <v>2323.958984375</v>
      </c>
      <c r="G292" t="n">
        <v>323.8623962402344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888.636474609375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868.2864990234375</v>
      </c>
      <c r="F296" t="n">
        <v>2329.685546875</v>
      </c>
      <c r="G296" t="n">
        <v>334.1676635742188</v>
      </c>
      <c r="H296" t="n">
        <v>476.6298217773438</v>
      </c>
      <c r="I296" t="n">
        <v>895.8949584960938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511.9735717773438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878.653564453125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508.6405944824219</v>
      </c>
      <c r="E299" t="n">
        <v>878.1256103515625</v>
      </c>
      <c r="F299" t="n">
        <v>2311.74951171875</v>
      </c>
      <c r="G299" t="n">
        <v>327.441162109375</v>
      </c>
      <c r="H299" t="n">
        <v>469.2799377441406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2277.344482421875</v>
      </c>
      <c r="G300" t="n">
        <v>327.1824340820312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472.5196228027344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518.8811645507812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693.3031616210938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1404.786743164062</v>
      </c>
      <c r="D307" t="n">
        <v>518.2049560546875</v>
      </c>
      <c r="E307" t="n">
        <v>913.06640625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920.169677734375</v>
      </c>
      <c r="F309" t="n">
        <v>2349.9404296875</v>
      </c>
      <c r="G309" t="n">
        <v>327.4842834472656</v>
      </c>
      <c r="H309" t="n">
        <v>463.5257568359375</v>
      </c>
      <c r="I309" t="n">
        <v>915.7261352539062</v>
      </c>
      <c r="J309" t="n">
        <v>678.8207397460938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2423.34033203125</v>
      </c>
      <c r="G311" t="n">
        <v>330.7181701660156</v>
      </c>
      <c r="H311" t="n">
        <v>464.0092468261719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925.8330078125</v>
      </c>
      <c r="F312" t="n">
        <v>2400.387939453125</v>
      </c>
      <c r="G312" t="n">
        <v>326.7512512207031</v>
      </c>
      <c r="H312" t="n">
        <v>463.91259765625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333.2191162109375</v>
      </c>
      <c r="H313" t="n">
        <v>466.523681640625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928.8568115234375</v>
      </c>
      <c r="F314" t="n">
        <v>2427.978271484375</v>
      </c>
      <c r="G314" t="n">
        <v>334.038330078125</v>
      </c>
      <c r="H314" t="n">
        <v>463.5257568359375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2393.62060546875</v>
      </c>
      <c r="G317" t="n">
        <v>339.385009765625</v>
      </c>
      <c r="H317" t="n">
        <v>461.5915222167969</v>
      </c>
      <c r="I317" t="n">
        <v>939.6173706054688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2400.482421875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503.2306823730469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452.7427062988281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507.0466613769531</v>
      </c>
      <c r="E324" t="n">
        <v>949.9268798828125</v>
      </c>
      <c r="F324" t="n">
        <v>2365.983154296875</v>
      </c>
      <c r="G324" t="n">
        <v>352.4498596191406</v>
      </c>
      <c r="H324" t="n">
        <v>459.3189392089844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871.1181640625</v>
      </c>
      <c r="F328" t="n">
        <v>2325.80517578125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1474.420043945312</v>
      </c>
      <c r="D329" t="n">
        <v>518.2531127929688</v>
      </c>
      <c r="E329" t="n">
        <v>886.3328857421875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2372.608642578125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899.0995483398438</v>
      </c>
      <c r="F332" t="n">
        <v>2366.9296875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496.4680480957031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496.8545227050781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1071.089477539062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500.7671203613281</v>
      </c>
      <c r="E337" t="n">
        <v>959.1419067382812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514.9685668945312</v>
      </c>
      <c r="E338" t="n">
        <v>969.2210693359375</v>
      </c>
      <c r="F338" t="n">
        <v>2519.787353515625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971.6687622070312</v>
      </c>
      <c r="F339" t="n">
        <v>2532.70703125</v>
      </c>
      <c r="G339" t="n">
        <v>365.6009826660156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506.17724609375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968.3571166992188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757.0842895507812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2458.26611328125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2514.39208984375</v>
      </c>
      <c r="G349" t="n">
        <v>396.6940612792969</v>
      </c>
      <c r="H349" t="n">
        <v>523.7752685546875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525.177734375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1010.01708984375</v>
      </c>
      <c r="F353" t="n">
        <v>2551.54248046875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1012.848876953125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1022.640197753906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1015.536682128906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1002.242065429688</v>
      </c>
      <c r="F358" t="n">
        <v>2501.99365234375</v>
      </c>
      <c r="G358" t="n">
        <v>385.2755432128906</v>
      </c>
      <c r="H358" t="n">
        <v>520.2939453125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2554.333984375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1573.569458007812</v>
      </c>
      <c r="D362" t="n">
        <v>551.5345458984375</v>
      </c>
      <c r="E362" t="n">
        <v>1027.103759765625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1023.984008789062</v>
      </c>
      <c r="F363" t="n">
        <v>2560.40576171875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518.456298828125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1020.960144042969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999.170166015625</v>
      </c>
      <c r="F366" t="n">
        <v>2532.829345703125</v>
      </c>
      <c r="G366" t="n">
        <v>394.7101440429688</v>
      </c>
      <c r="H366" t="n">
        <v>506.9963684082031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2530.682373046875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995.7625122070312</v>
      </c>
      <c r="F369" t="n">
        <v>2529.966796875</v>
      </c>
      <c r="G369" t="n">
        <v>392.4617309570312</v>
      </c>
      <c r="H369" t="n">
        <v>511.4449157714844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509.1239929199219</v>
      </c>
      <c r="I373" t="n">
        <v>1098.974609375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1020.000183105469</v>
      </c>
      <c r="F376" t="n">
        <v>2574.575927734375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2551.2451171875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1020.336120605469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1017.888610839844</v>
      </c>
      <c r="F385" t="n">
        <v>2579.490234375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994.8505859375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558.100341796875</v>
      </c>
      <c r="E389" t="n">
        <v>996.9144287109375</v>
      </c>
      <c r="F389" t="n">
        <v>2465.0322265625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410.0523681640625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994.4185180664062</v>
      </c>
      <c r="F391" t="n">
        <v>2466.2724609375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2434.4970703125</v>
      </c>
      <c r="G395" t="n">
        <v>402.1167297363281</v>
      </c>
      <c r="H395" t="n">
        <v>553.513427734375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1891.895629882812</v>
      </c>
      <c r="D396" t="n">
        <v>552.9559936523438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979.2520141601562</v>
      </c>
      <c r="F401" t="n">
        <v>2387.262939453125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2435.7373046875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2437.7890625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2456.20556640625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537.8631591796875</v>
      </c>
      <c r="E411" t="n">
        <v>986.8833618164062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972.724609375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979.6361083984375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536.8439331054688</v>
      </c>
      <c r="E414" t="n">
        <v>964.8533935546875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968.6451416015625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2407.9697265625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973.6846313476562</v>
      </c>
      <c r="F419" t="n">
        <v>2392.654296875</v>
      </c>
      <c r="G419" t="n">
        <v>393.1671752929688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549.0735473632812</v>
      </c>
      <c r="E422" t="n">
        <v>971.380859375</v>
      </c>
      <c r="F422" t="n">
        <v>2384.44873046875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1848.140625</v>
      </c>
      <c r="D424" t="n">
        <v>550.7721557617188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961.877685546875</v>
      </c>
      <c r="F425" t="n">
        <v>2356.633056640625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953.478515625</v>
      </c>
      <c r="F426" t="n">
        <v>2374.715087890625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1094.527099609375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939.4639282226562</v>
      </c>
      <c r="F431" t="n">
        <v>2365.458984375</v>
      </c>
      <c r="G431" t="n">
        <v>390.1250610351562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2387.215576171875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953.0946655273438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2404.200439453125</v>
      </c>
      <c r="G437" t="n">
        <v>384.48193359375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389.8605346679688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927.7048950195312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935.8640747070312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395.2391662597656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957.174072265625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948.5350341796875</v>
      </c>
      <c r="F448" t="n">
        <v>2380.91748046875</v>
      </c>
      <c r="G448" t="n">
        <v>386.4658813476562</v>
      </c>
      <c r="H448" t="n">
        <v>523.7752685546875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510.6712646484375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522.1390991210938</v>
      </c>
      <c r="E458" t="n">
        <v>984.0994873046875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952.9873046875</v>
      </c>
      <c r="F461" t="n">
        <v>2380.645263671875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2390.113525390625</v>
      </c>
      <c r="G462" t="n">
        <v>384.9229125976562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952.8908081054688</v>
      </c>
      <c r="F464" t="n">
        <v>2389.96923828125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945.173583984375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973.823974609375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966.3478393554688</v>
      </c>
      <c r="F472" t="n">
        <v>2413.1826171875</v>
      </c>
      <c r="G472" t="n">
        <v>383.7766418457031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972.5697021484375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1009.082092285156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2418.757568359375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404.0125122070312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403.0425415039062</v>
      </c>
      <c r="H492" t="n">
        <v>519.4404296875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1091.223022460938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2397.643798828125</v>
      </c>
      <c r="D498" t="n">
        <v>552.4478759765625</v>
      </c>
      <c r="E498" t="n">
        <v>1159.52099609375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2437.83740234375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1061.607788085938</v>
      </c>
      <c r="F507" t="n">
        <v>2463.501953125</v>
      </c>
      <c r="G507" t="n">
        <v>411.4191284179688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415.7395629882812</v>
      </c>
      <c r="H509" t="n">
        <v>515.6961059570312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1090.451416015625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2346.954833984375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1194.2001953125</v>
      </c>
      <c r="F520" t="n">
        <v>2331.382568359375</v>
      </c>
      <c r="G520" t="n">
        <v>380.7345581054688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1197.480224609375</v>
      </c>
      <c r="F527" t="n">
        <v>2283.1298828125</v>
      </c>
      <c r="G527" t="n">
        <v>362.1957397460938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1186.531494140625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1184.16796875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1211.950073242188</v>
      </c>
      <c r="F531" t="n">
        <v>2295.4814453125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511.2223510742188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1153.78125</v>
      </c>
      <c r="F544" t="n">
        <v>2222.909912109375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1188.123168945312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1178.4765625</v>
      </c>
      <c r="F551" t="n">
        <v>2169.03369140625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1135.934814453125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1167.334350585938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490.7883911132812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380.7262573242188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2131.065673828125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1274.267211914062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1291.004150390625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1258.736083984375</v>
      </c>
      <c r="F586" t="n">
        <v>2230.359130859375</v>
      </c>
      <c r="G586" t="n">
        <v>390.5733947753906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1238.18017578125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598.156005859375</v>
      </c>
      <c r="E600" t="n">
        <v>1387.807373046875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585.1312866210938</v>
      </c>
      <c r="E610" t="n">
        <v>1342.030029296875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1266.293090820312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1314.41357421875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1418.0830078125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1461.576416015625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1167.55419921875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1057.144287109375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-3.231986672219911</v>
      </c>
      <c r="C2" t="n">
        <v>-13.1869615803116</v>
      </c>
      <c r="D2" t="n">
        <v>-12.53616200578592</v>
      </c>
      <c r="E2" t="n">
        <v>-15.57289327194559</v>
      </c>
      <c r="F2" t="n">
        <v>-7.617299953700895</v>
      </c>
      <c r="G2" t="n">
        <v>-3.874360223218176</v>
      </c>
      <c r="H2" t="n">
        <v>-4.596462166717408</v>
      </c>
      <c r="I2" t="n">
        <v>-6.928853710863924</v>
      </c>
      <c r="J2" t="n">
        <v>-5.03067698633326</v>
      </c>
      <c r="K2" t="n">
        <v>-4.80880808705183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6.100525431100356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-12.39349884523308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6.301099215095984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-5.927610927427174</v>
      </c>
      <c r="F20" t="n">
        <v>6.490281008306442</v>
      </c>
      <c r="G20" t="n">
        <v>3.23769315921365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3.183843684055132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4.717076466404624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10.19995911964231</v>
      </c>
      <c r="E23" t="n">
        <v>8.304804178789936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4.953986614419903</v>
      </c>
      <c r="F24" t="n">
        <v>4.42064038208978</v>
      </c>
      <c r="G24" t="n">
        <v>-2.11178409486259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-2.943711461651088</v>
      </c>
      <c r="E25" t="n">
        <v>-2.580299765303229</v>
      </c>
      <c r="F25" t="n">
        <v>-1.497138778015472</v>
      </c>
      <c r="G25" t="n">
        <v>1.704203553539174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-0.4691032656022553</v>
      </c>
      <c r="F26" t="n">
        <v>-6.133136567233876</v>
      </c>
      <c r="G26" t="n">
        <v>5.427033744837884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8.031255376990698</v>
      </c>
      <c r="F27" t="n">
        <v>-2.790602749027427</v>
      </c>
      <c r="G27" t="n">
        <v>-6.578971605747375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2.917253355100891</v>
      </c>
      <c r="F28" t="n">
        <v>-6.846975226045959</v>
      </c>
      <c r="G28" t="n">
        <v>-4.447088701948354</v>
      </c>
      <c r="H28" t="n">
        <v>-3.764797685116583</v>
      </c>
      <c r="I28" t="n">
        <v>-5.719641966851174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12.19998114792091</v>
      </c>
      <c r="F29" t="n">
        <v>4.651256072022547</v>
      </c>
      <c r="G29" t="n">
        <v>6.034897721721544</v>
      </c>
      <c r="H29" t="n">
        <v>1.828635235668408</v>
      </c>
      <c r="I29" t="n">
        <v>9.672114585674318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2.151389702421058</v>
      </c>
      <c r="F30" t="n">
        <v>3.229457332881913</v>
      </c>
      <c r="G30" t="n">
        <v>1.727351865354354</v>
      </c>
      <c r="H30" t="n">
        <v>0.9585816369992228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-4.115291313741077</v>
      </c>
      <c r="E31" t="n">
        <v>0.02521312044105883</v>
      </c>
      <c r="F31" t="n">
        <v>0.7462687341563523</v>
      </c>
      <c r="G31" t="n">
        <v>-3.600361683369735</v>
      </c>
      <c r="H31" t="n">
        <v>-4.468985160953364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-0.2712022111836854</v>
      </c>
      <c r="E32" t="n">
        <v>-1.348057123416913</v>
      </c>
      <c r="F32" t="n">
        <v>-1.574824380883821</v>
      </c>
      <c r="G32" t="n">
        <v>1.068909374910465</v>
      </c>
      <c r="H32" t="n">
        <v>-1.473563660990351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-3.908960724779798</v>
      </c>
      <c r="E33" t="n">
        <v>-2.973106793023783</v>
      </c>
      <c r="F33" t="n">
        <v>-2.177037893244049</v>
      </c>
      <c r="G33" t="n">
        <v>-5.582994813151654</v>
      </c>
      <c r="H33" t="n">
        <v>1.694781482209562</v>
      </c>
      <c r="I33" t="n">
        <v>-2.513614464570524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-4.167450931306416</v>
      </c>
      <c r="F34" t="n">
        <v>-4.381766784587326</v>
      </c>
      <c r="G34" t="n">
        <v>3.122220357311734</v>
      </c>
      <c r="H34" t="n">
        <v>5.574905064182634</v>
      </c>
      <c r="I34" t="n">
        <v>-1.489439635561307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3.159889000176896</v>
      </c>
      <c r="E35" t="n">
        <v>2.140116053949437</v>
      </c>
      <c r="F35" t="n">
        <v>1.217345831596406</v>
      </c>
      <c r="G35" t="n">
        <v>1.369262994861153</v>
      </c>
      <c r="H35" t="n">
        <v>-2.228168198266212</v>
      </c>
      <c r="I35" t="n">
        <v>5.634614305386076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4.222187683057088</v>
      </c>
      <c r="E36" t="n">
        <v>16.62260726997562</v>
      </c>
      <c r="F36" t="n">
        <v>8.55612419170193</v>
      </c>
      <c r="G36" t="n">
        <v>7.039501793978764</v>
      </c>
      <c r="H36" t="n">
        <v>9.397686129964189</v>
      </c>
      <c r="I36" t="n">
        <v>-0.4057267826099387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-2.202251667254318</v>
      </c>
      <c r="E37" t="n">
        <v>-6.264528771458089</v>
      </c>
      <c r="F37" t="n">
        <v>-4.02482288437983</v>
      </c>
      <c r="G37" t="n">
        <v>10.96480539353564</v>
      </c>
      <c r="H37" t="n">
        <v>3.459775969924994</v>
      </c>
      <c r="I37" t="n">
        <v>10.99170086162384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2.29723217914819</v>
      </c>
      <c r="D38" t="n">
        <v>2.309445179902547</v>
      </c>
      <c r="E38" t="n">
        <v>4.857581378109832</v>
      </c>
      <c r="F38" t="n">
        <v>4.051770515050923</v>
      </c>
      <c r="G38" t="n">
        <v>1.805141073793748</v>
      </c>
      <c r="H38" t="n">
        <v>-1.575717566844748</v>
      </c>
      <c r="I38" t="n">
        <v>5.540974033075963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1.407390771794881</v>
      </c>
      <c r="D39" t="n">
        <v>-4.509186470628213</v>
      </c>
      <c r="E39" t="n">
        <v>1.10045846111686</v>
      </c>
      <c r="F39" t="n">
        <v>-4.505674011184857</v>
      </c>
      <c r="G39" t="n">
        <v>8.662792033029154</v>
      </c>
      <c r="H39" t="n">
        <v>-1.244727360853881</v>
      </c>
      <c r="I39" t="n">
        <v>-1.828569668003688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-5.418858977397834</v>
      </c>
      <c r="D40" t="n">
        <v>-0.6590137130890739</v>
      </c>
      <c r="E40" t="n">
        <v>4.484863157637453</v>
      </c>
      <c r="F40" t="n">
        <v>0.6130299224995417</v>
      </c>
      <c r="G40" t="n">
        <v>6.273585898396394</v>
      </c>
      <c r="H40" t="n">
        <v>-2.304595551153243</v>
      </c>
      <c r="I40" t="n">
        <v>-3.000358755138988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-4.57212238199951</v>
      </c>
      <c r="E41" t="n">
        <v>-0.8395256655823857</v>
      </c>
      <c r="F41" t="n">
        <v>-4.593288552683283</v>
      </c>
      <c r="G41" t="n">
        <v>-2.485307580774188</v>
      </c>
      <c r="H41" t="n">
        <v>0.4927485422178357</v>
      </c>
      <c r="I41" t="n">
        <v>-2.862926319169279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6.540069279018179</v>
      </c>
      <c r="E42" t="n">
        <v>6.288430978694493</v>
      </c>
      <c r="F42" t="n">
        <v>5.94583803248927</v>
      </c>
      <c r="G42" t="n">
        <v>-2.494967876308674</v>
      </c>
      <c r="H42" t="n">
        <v>-3.2789870677292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-3.185269437214533</v>
      </c>
      <c r="E43" t="n">
        <v>-8.913171965494026</v>
      </c>
      <c r="F43" t="n">
        <v>-5.40524741753271</v>
      </c>
      <c r="G43" t="n">
        <v>4.966894121496468</v>
      </c>
      <c r="H43" t="n">
        <v>-2.472818866803927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-1.82486692727184</v>
      </c>
      <c r="E44" t="n">
        <v>-1.493103387546035</v>
      </c>
      <c r="F44" t="n">
        <v>1.376010200116773</v>
      </c>
      <c r="G44" t="n">
        <v>3.650538651068924</v>
      </c>
      <c r="H44" t="n">
        <v>2.330669197884117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-0.08560254128402445</v>
      </c>
      <c r="E45" t="n">
        <v>8.25769382529289</v>
      </c>
      <c r="F45" t="n">
        <v>0.8512228297657742</v>
      </c>
      <c r="G45" t="n">
        <v>5.758116430141569</v>
      </c>
      <c r="H45" t="n">
        <v>1.467185976663021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18.34634918255187</v>
      </c>
      <c r="E46" t="n">
        <v>12.69883037033475</v>
      </c>
      <c r="F46" t="n">
        <v>18.23724317193458</v>
      </c>
      <c r="G46" t="n">
        <v>10.80438102670302</v>
      </c>
      <c r="H46" t="n">
        <v>8.390872207331302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-4.441221736836532</v>
      </c>
      <c r="E47" t="n">
        <v>-1.225639405373047</v>
      </c>
      <c r="F47" t="n">
        <v>-4.375053364694792</v>
      </c>
      <c r="G47" t="n">
        <v>1.053034041207845</v>
      </c>
      <c r="H47" t="n">
        <v>-10.44691977738591</v>
      </c>
      <c r="I47" t="n">
        <v>-1.252026917332938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-0.3588381210586022</v>
      </c>
      <c r="D48" t="n">
        <v>-6.772059890677784</v>
      </c>
      <c r="E48" t="n">
        <v>-1.974679746300101</v>
      </c>
      <c r="F48" t="n">
        <v>5.297880034485858</v>
      </c>
      <c r="G48" t="n">
        <v>6.819105186127361</v>
      </c>
      <c r="H48" t="n">
        <v>2.290578456708214</v>
      </c>
      <c r="I48" t="n">
        <v>-3.484939195652448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7.281573880870718</v>
      </c>
      <c r="D49" t="n">
        <v>3.823190818814304</v>
      </c>
      <c r="E49" t="n">
        <v>4.696905251287142</v>
      </c>
      <c r="F49" t="n">
        <v>9.088934033753615</v>
      </c>
      <c r="G49" t="n">
        <v>3.550771426691957</v>
      </c>
      <c r="H49" t="n">
        <v>3.573560096875528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6.332751141428417</v>
      </c>
      <c r="D50" t="n">
        <v>-4.819365073795135</v>
      </c>
      <c r="E50" t="n">
        <v>-2.688985861187199</v>
      </c>
      <c r="F50" t="n">
        <v>-5.683452590999661</v>
      </c>
      <c r="G50" t="n">
        <v>16.12229714603406</v>
      </c>
      <c r="H50" t="n">
        <v>-2.137173562212469</v>
      </c>
      <c r="I50" t="n">
        <v>-1.466058585603602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1.818169879523168</v>
      </c>
      <c r="D51" t="n">
        <v>4.95574260281777</v>
      </c>
      <c r="E51" t="n">
        <v>-13.54834922880024</v>
      </c>
      <c r="F51" t="n">
        <v>-4.470594999013199</v>
      </c>
      <c r="G51" t="n">
        <v>0.3789448469557755</v>
      </c>
      <c r="H51" t="n">
        <v>8.009142094703424</v>
      </c>
      <c r="I51" t="n">
        <v>-4.764177293929317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-3.689272094180074</v>
      </c>
      <c r="C2" t="n">
        <v>-5.708917607918174</v>
      </c>
      <c r="D2" t="n">
        <v>-9.948372814995066</v>
      </c>
      <c r="E2" t="n">
        <v>-15.53198788636293</v>
      </c>
      <c r="F2" t="n">
        <v>-6.731720234798377</v>
      </c>
      <c r="G2" t="n">
        <v>-23.63084601569965</v>
      </c>
      <c r="H2" t="n">
        <v>0.2398146664899459</v>
      </c>
      <c r="I2" t="n">
        <v>-6.157546799631131</v>
      </c>
      <c r="J2" t="n">
        <v>-9.09396177970323</v>
      </c>
      <c r="K2" t="n">
        <v>-8.544495817576269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-13.79003356270882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-22.04481502915714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2.235992997471303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1.646255414557141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14.82365313128691</v>
      </c>
      <c r="E9" t="n">
        <v>10.73717752697314</v>
      </c>
      <c r="F9" t="n">
        <v>10.28081433329984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10.66123864969726</v>
      </c>
      <c r="F10" t="n">
        <v>-15.00027554371258</v>
      </c>
      <c r="G10" t="n">
        <v>-5.888963854179996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1.537301877825037</v>
      </c>
      <c r="E11" t="n">
        <v>14.64273771397409</v>
      </c>
      <c r="F11" t="n">
        <v>8.837124742249536</v>
      </c>
      <c r="G11" t="n">
        <v>3.982909604079765</v>
      </c>
      <c r="H11" t="n">
        <v>-1.789583001843753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-3.274901803338504</v>
      </c>
      <c r="E12" t="n">
        <v>-8.270123564031051</v>
      </c>
      <c r="F12" t="n">
        <v>-7.936448948124141</v>
      </c>
      <c r="G12" t="n">
        <v>-1.594345182667978</v>
      </c>
      <c r="H12" t="n">
        <v>5.782089625687759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5.147731387442889</v>
      </c>
      <c r="E13" t="n">
        <v>11.65625581027716</v>
      </c>
      <c r="F13" t="n">
        <v>5.455247742243041</v>
      </c>
      <c r="G13" t="n">
        <v>20.40253306896678</v>
      </c>
      <c r="H13" t="n">
        <v>10.66070226519444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-2.947709318295244</v>
      </c>
      <c r="E14" t="n">
        <v>10.76596600924988</v>
      </c>
      <c r="F14" t="n">
        <v>-0.02733485377162115</v>
      </c>
      <c r="G14" t="n">
        <v>17.56441975625256</v>
      </c>
      <c r="H14" t="n">
        <v>-5.040879252101105</v>
      </c>
      <c r="I14" t="n">
        <v>0.5023795706660783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-1.569502330794359</v>
      </c>
      <c r="E15" t="n">
        <v>-3.998024415039891</v>
      </c>
      <c r="F15" t="n">
        <v>-4.384153837190318</v>
      </c>
      <c r="G15" t="n">
        <v>-0.1956588656116698</v>
      </c>
      <c r="H15" t="n">
        <v>-5.205916384033083</v>
      </c>
      <c r="I15" t="n">
        <v>3.018514377622172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16.08722704101018</v>
      </c>
      <c r="E16" t="n">
        <v>20.18349162879352</v>
      </c>
      <c r="F16" t="n">
        <v>20.88451113086538</v>
      </c>
      <c r="G16" t="n">
        <v>21.46249637196145</v>
      </c>
      <c r="H16" t="n">
        <v>12.54446508769353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-2.323475191788293</v>
      </c>
      <c r="D17" t="n">
        <v>-7.50653505381459</v>
      </c>
      <c r="E17" t="n">
        <v>1.371609360712323</v>
      </c>
      <c r="F17" t="n">
        <v>9.842783939197908</v>
      </c>
      <c r="G17" t="n">
        <v>11.77678954345021</v>
      </c>
      <c r="H17" t="n">
        <v>-5.122099223252352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-3.136208278830332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-8.563114484369393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-12.8794389445713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-23.19021839172881</v>
      </c>
      <c r="E8" t="n">
        <v>-15.43621829271704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-13.33280269525812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6.591042363536292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-1.406747379843154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-15.4177142750894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-13.47251503694734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-2.390292373840042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18.10808526342458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2026-03-15T06:32:39Z</dcterms:created>
  <dcterms:modified xsi:type="dcterms:W3CDTF">2026-03-15T06:32:39Z</dcterms:modified>
</cp:coreProperties>
</file>