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-0.9726434042032217</v>
      </c>
      <c r="C2" t="n">
        <v>-3.291005951416681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18.35437889550535</v>
      </c>
      <c r="C2" t="n">
        <v>13.48930687711514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2026-03-15T06:32:23Z</dcterms:created>
  <dcterms:modified xsi:type="dcterms:W3CDTF">2026-03-15T06:32:24Z</dcterms:modified>
</cp:coreProperties>
</file>