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383.5870361328125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3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7480.0224609375</v>
      </c>
    </row>
    <row r="4">
      <c r="A4" s="3" t="n">
        <v>44566</v>
      </c>
      <c r="B4" t="n">
        <v>2185.8271484375</v>
      </c>
      <c r="C4" t="n">
        <v>2154.91064453125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1338.606811523438</v>
      </c>
      <c r="K4" t="n">
        <v>7489.01806640625</v>
      </c>
    </row>
    <row r="5">
      <c r="A5" s="3" t="n">
        <v>44567</v>
      </c>
      <c r="B5" t="n">
        <v>2184.894775390625</v>
      </c>
      <c r="C5" t="n">
        <v>2141.45068359375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389.2715454101562</v>
      </c>
      <c r="G6" t="n">
        <v>1756.529052734375</v>
      </c>
      <c r="I6" t="n">
        <v>1828.10107421875</v>
      </c>
      <c r="J6" t="n">
        <v>1310.214599609375</v>
      </c>
      <c r="K6" t="n">
        <v>7389.68017578125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386.1822509765625</v>
      </c>
      <c r="F7" t="n">
        <v>396.4136962890625</v>
      </c>
      <c r="G7" t="n">
        <v>1796.786254882812</v>
      </c>
      <c r="I7" t="n">
        <v>1874.357788085938</v>
      </c>
      <c r="J7" t="n">
        <v>1333.020629882812</v>
      </c>
      <c r="K7" t="n">
        <v>7416.27392578125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3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1894.60693359375</v>
      </c>
      <c r="J9" t="n">
        <v>1352.831665039062</v>
      </c>
      <c r="K9" t="n">
        <v>7488.1875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754.83935546875</v>
      </c>
      <c r="E10" t="n">
        <v>383.3295288085938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7694.8798828125</v>
      </c>
    </row>
    <row r="13">
      <c r="A13" s="3" t="n">
        <v>44579</v>
      </c>
      <c r="B13" t="n">
        <v>2325.595703125</v>
      </c>
      <c r="C13" t="n">
        <v>2166.400390625</v>
      </c>
      <c r="D13" t="n">
        <v>745.7974243164062</v>
      </c>
      <c r="E13" t="n">
        <v>368.0988159179688</v>
      </c>
      <c r="F13" t="n">
        <v>392.4782409667969</v>
      </c>
      <c r="G13" t="n">
        <v>1809.8798828125</v>
      </c>
      <c r="I13" t="n">
        <v>1940.671875</v>
      </c>
      <c r="J13" t="n">
        <v>1338.808471679688</v>
      </c>
      <c r="K13" t="n">
        <v>7387.67578125</v>
      </c>
    </row>
    <row r="14">
      <c r="A14" s="3" t="n">
        <v>44580</v>
      </c>
      <c r="B14" t="n">
        <v>2301.58935546875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2130.345458984375</v>
      </c>
      <c r="D16" t="n">
        <v>707.625244140625</v>
      </c>
      <c r="E16" t="n">
        <v>356.4945068359375</v>
      </c>
      <c r="F16" t="n">
        <v>383.9270935058594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2364.72265625</v>
      </c>
      <c r="C17" t="n">
        <v>2083.906982421875</v>
      </c>
      <c r="D17" t="n">
        <v>686.657470703125</v>
      </c>
      <c r="E17" t="n">
        <v>341.2155151367188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2084.1474609375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700.196044921875</v>
      </c>
      <c r="E21" t="n">
        <v>353.1098937988281</v>
      </c>
      <c r="F21" t="n">
        <v>379.8458251953125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367.8570251464844</v>
      </c>
      <c r="F22" t="n">
        <v>393.352783203125</v>
      </c>
      <c r="G22" t="n">
        <v>1730.83056640625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2255.04833984375</v>
      </c>
      <c r="C23" t="n">
        <v>2217.64599609375</v>
      </c>
      <c r="D23" t="n">
        <v>728.4464721679688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3" t="n">
        <v>44595</v>
      </c>
      <c r="B24" t="n">
        <v>2263.98388671875</v>
      </c>
      <c r="C24" t="n">
        <v>2205.195068359375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367.8570251464844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376.2019348144531</v>
      </c>
      <c r="G26" t="n">
        <v>1673.18017578125</v>
      </c>
      <c r="I26" t="n">
        <v>1808.5234375</v>
      </c>
      <c r="J26" t="n">
        <v>1399.28515625</v>
      </c>
      <c r="K26" t="n">
        <v>7303.052734375</v>
      </c>
    </row>
    <row r="27">
      <c r="A27" s="3" t="n">
        <v>44600</v>
      </c>
      <c r="B27" t="n">
        <v>2180.966796875</v>
      </c>
      <c r="C27" t="n">
        <v>2215.9150390625</v>
      </c>
      <c r="D27" t="n">
        <v>701.662353515625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2197.412841796875</v>
      </c>
      <c r="C29" t="n">
        <v>2214.761474609375</v>
      </c>
      <c r="D29" t="n">
        <v>714.6145629882812</v>
      </c>
      <c r="E29" t="n">
        <v>362.4900817871094</v>
      </c>
      <c r="F29" t="n">
        <v>380.0887756347656</v>
      </c>
      <c r="G29" t="n">
        <v>1728.094604492188</v>
      </c>
      <c r="I29" t="n">
        <v>1824.3583984375</v>
      </c>
      <c r="J29" t="n">
        <v>1414.6923828125</v>
      </c>
      <c r="K29" t="n">
        <v>7308.08837890625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355.7691955566406</v>
      </c>
      <c r="F30" t="n">
        <v>367.8937377929688</v>
      </c>
      <c r="G30" t="n">
        <v>1671.030395507812</v>
      </c>
      <c r="I30" t="n">
        <v>1795.8076171875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343.3912658691406</v>
      </c>
      <c r="F31" t="n">
        <v>345.0096740722656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2153.084228515625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1785.682983398438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2018.615356445312</v>
      </c>
      <c r="C34" t="n">
        <v>2141.017822265625</v>
      </c>
      <c r="D34" t="n">
        <v>717.693603515625</v>
      </c>
      <c r="E34" t="n">
        <v>347.9363098144531</v>
      </c>
      <c r="F34" t="n">
        <v>355.2613220214844</v>
      </c>
      <c r="G34" t="n">
        <v>1672.105346679688</v>
      </c>
      <c r="I34" t="n">
        <v>1793.3603515625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1770.088012695312</v>
      </c>
      <c r="J37" t="n">
        <v>1394.130004882812</v>
      </c>
      <c r="K37" t="n">
        <v>6599.27734375</v>
      </c>
    </row>
    <row r="38">
      <c r="A38" s="3" t="n">
        <v>44615</v>
      </c>
      <c r="B38" t="n">
        <v>2059.166748046875</v>
      </c>
      <c r="C38" t="n">
        <v>2068.3798828125</v>
      </c>
      <c r="D38" t="n">
        <v>690.8118896484375</v>
      </c>
      <c r="E38" t="n">
        <v>320.0375671386719</v>
      </c>
      <c r="F38" t="n">
        <v>334.4665222167969</v>
      </c>
      <c r="G38" t="n">
        <v>1631.603393554688</v>
      </c>
      <c r="I38" t="n">
        <v>1746.911987304688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2008.453125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1686.499633789062</v>
      </c>
      <c r="J39" t="n">
        <v>1323.928344726562</v>
      </c>
      <c r="K39" t="n">
        <v>6275.55029296875</v>
      </c>
    </row>
    <row r="40">
      <c r="A40" s="3" t="n">
        <v>44617</v>
      </c>
      <c r="B40" t="n">
        <v>2093.2373046875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691.593994140625</v>
      </c>
      <c r="E41" t="n">
        <v>303.8882751464844</v>
      </c>
      <c r="F41" t="n">
        <v>340.8312683105469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3" t="n">
        <v>44622</v>
      </c>
      <c r="B42" t="n">
        <v>2139.6796875</v>
      </c>
      <c r="C42" t="n">
        <v>1988.050048828125</v>
      </c>
      <c r="D42" t="n">
        <v>694.3309936523438</v>
      </c>
      <c r="E42" t="n">
        <v>294.1212463378906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690.8118896484375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1369.715942382812</v>
      </c>
      <c r="K43" t="n">
        <v>5847.54638671875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662.5617065429688</v>
      </c>
      <c r="E45" t="n">
        <v>271.927978515625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2103.890625</v>
      </c>
      <c r="C47" t="n">
        <v>1923.728881835938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3" t="n">
        <v>44630</v>
      </c>
      <c r="B48" t="n">
        <v>2118.814453125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1658.525024414062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713.050537109375</v>
      </c>
      <c r="E49" t="n">
        <v>283.7740783691406</v>
      </c>
      <c r="F49" t="n">
        <v>343.7464294433594</v>
      </c>
      <c r="G49" t="n">
        <v>1530.422241210938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2040.8056640625</v>
      </c>
      <c r="C50" t="n">
        <v>1978.723999023438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2151.216552734375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290.4465942382812</v>
      </c>
      <c r="F54" t="n">
        <v>343.8922119140625</v>
      </c>
      <c r="G54" t="n">
        <v>1533.548828125</v>
      </c>
      <c r="I54" t="n">
        <v>1685.492065429688</v>
      </c>
      <c r="J54" t="n">
        <v>1360.53515625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2001.678588867188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1984.636962890625</v>
      </c>
      <c r="D58" t="n">
        <v>726.5402221679688</v>
      </c>
      <c r="E58" t="n">
        <v>287.9806518554688</v>
      </c>
      <c r="F58" t="n">
        <v>354.7754821777344</v>
      </c>
      <c r="G58" t="n">
        <v>1554.65478515625</v>
      </c>
      <c r="I58" t="n">
        <v>1680.501586914062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1671.384765625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2001.825561523438</v>
      </c>
      <c r="C60" t="n">
        <v>2046.506958007812</v>
      </c>
      <c r="D60" t="n">
        <v>744.81982421875</v>
      </c>
      <c r="E60" t="n">
        <v>292.4773254394531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2045.715209960938</v>
      </c>
      <c r="C61" t="n">
        <v>2067.9951171875</v>
      </c>
      <c r="D61" t="n">
        <v>750.1472778320312</v>
      </c>
      <c r="E61" t="n">
        <v>299.291748046875</v>
      </c>
      <c r="F61" t="n">
        <v>372.0234985351562</v>
      </c>
      <c r="G61" t="n">
        <v>1629.551391601562</v>
      </c>
      <c r="I61" t="n">
        <v>1702.094482421875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2118.814453125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1625.93603515625</v>
      </c>
      <c r="I62" t="n">
        <v>1696.384399414062</v>
      </c>
      <c r="J62" t="n">
        <v>1371.714111328125</v>
      </c>
      <c r="K62" t="n">
        <v>6455.306640625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1631.750122070312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1406.119995117188</v>
      </c>
      <c r="K64" t="n">
        <v>6593.75341796875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828.9840698242188</v>
      </c>
      <c r="E65" t="n">
        <v>312.8712463378906</v>
      </c>
      <c r="F65" t="n">
        <v>383.0526123046875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2169.380615234375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1660.8681640625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2198.34619140625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2206.326171875</v>
      </c>
      <c r="D69" t="n">
        <v>835.3380737304688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1419.442138671875</v>
      </c>
      <c r="K70" t="n">
        <v>6624.69873046875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364.6214599609375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6491.77685546875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366.6953735351562</v>
      </c>
      <c r="F74" t="n">
        <v>367.0191955566406</v>
      </c>
      <c r="G74" t="n">
        <v>1696.875366210938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831.3790893554688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2061.91552734375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1654.956665039062</v>
      </c>
      <c r="I77" t="n">
        <v>1590.531494140625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2283.8427734375</v>
      </c>
      <c r="D78" t="n">
        <v>889.0526733398438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2064.947509765625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6469.630859375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1653.588623046875</v>
      </c>
      <c r="I81" t="n">
        <v>1626.039794921875</v>
      </c>
      <c r="J81" t="n">
        <v>1315.616333007812</v>
      </c>
      <c r="K81" t="n">
        <v>6482.6337890625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837.29296875</v>
      </c>
      <c r="E82" t="n">
        <v>373.4603881835938</v>
      </c>
      <c r="F82" t="n">
        <v>357.1561889648438</v>
      </c>
      <c r="G82" t="n">
        <v>1641.130493164062</v>
      </c>
      <c r="I82" t="n">
        <v>1611.740356445312</v>
      </c>
      <c r="J82" t="n">
        <v>1301.5703125</v>
      </c>
      <c r="K82" t="n">
        <v>6530.29931640625</v>
      </c>
    </row>
    <row r="83">
      <c r="A83" s="3" t="n">
        <v>44685</v>
      </c>
      <c r="B83" t="n">
        <v>1982.855590820312</v>
      </c>
      <c r="C83" t="n">
        <v>2272.7265625</v>
      </c>
      <c r="D83" t="n">
        <v>794.526611328125</v>
      </c>
      <c r="E83" t="n">
        <v>363.5350341796875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6376.7451171875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1570.142333984375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3" t="n">
        <v>44691</v>
      </c>
      <c r="B87" t="n">
        <v>2195.566162109375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1543.122924804688</v>
      </c>
      <c r="J87" t="n">
        <v>1303.452758789062</v>
      </c>
      <c r="K87" t="n">
        <v>6224.70703125</v>
      </c>
    </row>
    <row r="88">
      <c r="A88" s="3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2216.48291015625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1480.695556640625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2258.36572265625</v>
      </c>
      <c r="C92" t="n">
        <v>2199.360595703125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1453.326904296875</v>
      </c>
      <c r="I93" t="n">
        <v>1509.102172851562</v>
      </c>
      <c r="J93" t="n">
        <v>1361.317016601562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2253.24755859375</v>
      </c>
      <c r="C95" t="n">
        <v>2212.7490234375</v>
      </c>
      <c r="D95" t="n">
        <v>750.2939453125</v>
      </c>
      <c r="E95" t="n">
        <v>358.4983215332031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5992.2021484375</v>
      </c>
    </row>
    <row r="96">
      <c r="A96" s="3" t="n">
        <v>44704</v>
      </c>
      <c r="B96" t="n">
        <v>2261.0234375</v>
      </c>
      <c r="C96" t="n">
        <v>2187.05859375</v>
      </c>
      <c r="D96" t="n">
        <v>736.608642578125</v>
      </c>
      <c r="E96" t="n">
        <v>358.9427185058594</v>
      </c>
      <c r="F96" t="n">
        <v>321.5426025390625</v>
      </c>
      <c r="G96" t="n">
        <v>1424.062133789062</v>
      </c>
      <c r="I96" t="n">
        <v>1577.863525390625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2247.292724609375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5737.404296875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5743.46630859375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2348.33203125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1408.037109375</v>
      </c>
      <c r="I101" t="n">
        <v>1593.890258789062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2389.181640625</v>
      </c>
      <c r="C102" t="n">
        <v>2172.237060546875</v>
      </c>
      <c r="D102" t="n">
        <v>723.2166748046875</v>
      </c>
      <c r="E102" t="n">
        <v>364.8189392089844</v>
      </c>
      <c r="F102" t="n">
        <v>335.7782592773438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2169.71728515625</v>
      </c>
      <c r="D103" t="n">
        <v>720.3330078125</v>
      </c>
      <c r="E103" t="n">
        <v>367.0409851074219</v>
      </c>
      <c r="F103" t="n">
        <v>327.4700927734375</v>
      </c>
      <c r="G103" t="n">
        <v>1403.68896484375</v>
      </c>
      <c r="I103" t="n">
        <v>1581.558349609375</v>
      </c>
      <c r="J103" t="n">
        <v>1401.16748046875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731.623291015625</v>
      </c>
      <c r="E104" t="n">
        <v>368.8680725097656</v>
      </c>
      <c r="F104" t="n">
        <v>330.6282043457031</v>
      </c>
      <c r="G104" t="n">
        <v>1399.780517578125</v>
      </c>
      <c r="I104" t="n">
        <v>1571.145874023438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1585.445068359375</v>
      </c>
      <c r="J105" t="n">
        <v>1360.390258789062</v>
      </c>
      <c r="K105" t="n">
        <v>5552.416015625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2314.71826171875</v>
      </c>
      <c r="C107" t="n">
        <v>2112.901611328125</v>
      </c>
      <c r="D107" t="n">
        <v>718.0357666015625</v>
      </c>
      <c r="E107" t="n">
        <v>358.8439636230469</v>
      </c>
      <c r="F107" t="n">
        <v>309.7361755371094</v>
      </c>
      <c r="G107" t="n">
        <v>1296.303100585938</v>
      </c>
      <c r="I107" t="n">
        <v>1525.368774414062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2110.085693359375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5408.689453125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1279.154663085938</v>
      </c>
      <c r="I109" t="n">
        <v>1530.791137695312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312.9914855957031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2300.7900390625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688.8569946289062</v>
      </c>
      <c r="E112" t="n">
        <v>355.0910949707031</v>
      </c>
      <c r="F112" t="n">
        <v>304.9747619628906</v>
      </c>
      <c r="G112" t="n">
        <v>1279.398559570312</v>
      </c>
      <c r="I112" t="n">
        <v>1482.375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295.4518432617188</v>
      </c>
      <c r="G114" t="n">
        <v>1255.654663085938</v>
      </c>
      <c r="I114" t="n">
        <v>1465.820556640625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1323.291259765625</v>
      </c>
      <c r="K116" t="n">
        <v>5214.5595703125</v>
      </c>
    </row>
    <row r="117">
      <c r="A117" s="3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1317.267333984375</v>
      </c>
      <c r="K118" t="n">
        <v>5289.5029296875</v>
      </c>
    </row>
    <row r="119">
      <c r="A119" s="3" t="n">
        <v>44735</v>
      </c>
      <c r="B119" t="n">
        <v>2254.822021484375</v>
      </c>
      <c r="C119" t="n">
        <v>2065.52197265625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1434.054931640625</v>
      </c>
      <c r="J119" t="n">
        <v>1353.75830078125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2248.96533203125</v>
      </c>
      <c r="C122" t="n">
        <v>2102.6748046875</v>
      </c>
      <c r="D122" t="n">
        <v>662.8060302734375</v>
      </c>
      <c r="E122" t="n">
        <v>361.905517578125</v>
      </c>
      <c r="F122" t="n">
        <v>310.3677673339844</v>
      </c>
      <c r="G122" t="n">
        <v>1312.327758789062</v>
      </c>
      <c r="I122" t="n">
        <v>1488.949096679688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662.5617065429688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2327.661865234375</v>
      </c>
      <c r="C127" t="n">
        <v>2122.486083984375</v>
      </c>
      <c r="D127" t="n">
        <v>663.4903564453125</v>
      </c>
      <c r="E127" t="n">
        <v>362.1030578613281</v>
      </c>
      <c r="F127" t="n">
        <v>312.9914855957031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2477.524169921875</v>
      </c>
      <c r="C128" t="n">
        <v>2148.473388671875</v>
      </c>
      <c r="D128" t="n">
        <v>678.7395629882812</v>
      </c>
      <c r="E128" t="n">
        <v>363.6831970214844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2522.2607421875</v>
      </c>
      <c r="C129" t="n">
        <v>2142.544921875</v>
      </c>
      <c r="D129" t="n">
        <v>687.7816162109375</v>
      </c>
      <c r="E129" t="n">
        <v>362.3993225097656</v>
      </c>
      <c r="F129" t="n">
        <v>327.3728942871094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699.6096801757812</v>
      </c>
      <c r="E130" t="n">
        <v>363.8807067871094</v>
      </c>
      <c r="F130" t="n">
        <v>330.7739562988281</v>
      </c>
      <c r="G130" t="n">
        <v>1359.52294921875</v>
      </c>
      <c r="I130" t="n">
        <v>1619.41796875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712.80615234375</v>
      </c>
      <c r="E131" t="n">
        <v>364.6214599609375</v>
      </c>
      <c r="F131" t="n">
        <v>336.3613586425781</v>
      </c>
      <c r="G131" t="n">
        <v>1373.837890625</v>
      </c>
      <c r="I131" t="n">
        <v>1595.953735351562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366.5966491699219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2134.59033203125</v>
      </c>
      <c r="D134" t="n">
        <v>713.06884765625</v>
      </c>
      <c r="E134" t="n">
        <v>365.312744140625</v>
      </c>
      <c r="F134" t="n">
        <v>338.6934814453125</v>
      </c>
      <c r="G134" t="n">
        <v>1359.962768554688</v>
      </c>
      <c r="I134" t="n">
        <v>1579.782958984375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2545.9833984375</v>
      </c>
      <c r="C136" t="n">
        <v>2148.12744140625</v>
      </c>
      <c r="D136" t="n">
        <v>728.12841796875</v>
      </c>
      <c r="E136" t="n">
        <v>366.1028442382812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1555.06689453125</v>
      </c>
      <c r="K137" t="n">
        <v>5950.3544921875</v>
      </c>
    </row>
    <row r="138">
      <c r="A138" s="3" t="n">
        <v>44762</v>
      </c>
      <c r="B138" t="n">
        <v>2557.794677734375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1669.801147460938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5994.20654296875</v>
      </c>
    </row>
    <row r="140">
      <c r="A140" s="3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367.9298706054688</v>
      </c>
      <c r="F140" t="n">
        <v>349.9654235839844</v>
      </c>
      <c r="G140" t="n">
        <v>1486.549072265625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1732.493408203125</v>
      </c>
      <c r="J141" t="n">
        <v>1576.961669921875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2679.5546875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1515.130004882812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2702.58740234375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6509.423828125</v>
      </c>
    </row>
    <row r="147">
      <c r="A147" s="3" t="n">
        <v>44775</v>
      </c>
      <c r="B147" t="n">
        <v>2716.26953125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2200.496826171875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1814.819580078125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2852.548583984375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6367.2314453125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3146.317626953125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2272.33154296875</v>
      </c>
      <c r="D165" t="n">
        <v>828.919677734375</v>
      </c>
      <c r="E165" t="n">
        <v>406.14990234375</v>
      </c>
      <c r="F165" t="n">
        <v>381.953369140625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3350.31640625</v>
      </c>
      <c r="C166" t="n">
        <v>2269.021484375</v>
      </c>
      <c r="D166" t="n">
        <v>824.6380004882812</v>
      </c>
      <c r="E166" t="n">
        <v>404.7179260253906</v>
      </c>
      <c r="F166" t="n">
        <v>390.0821533203125</v>
      </c>
      <c r="G166" t="n">
        <v>1656.740356445312</v>
      </c>
      <c r="I166" t="n">
        <v>1859.3359375</v>
      </c>
      <c r="J166" t="n">
        <v>1691.8212890625</v>
      </c>
      <c r="K166" t="n">
        <v>6522.06005859375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3258.381591796875</v>
      </c>
      <c r="C170" t="n">
        <v>2376.724365234375</v>
      </c>
      <c r="D170" t="n">
        <v>861.1552124023438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3" t="n">
        <v>44813</v>
      </c>
      <c r="B172" t="n">
        <v>3262.663330078125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1694.311889648438</v>
      </c>
      <c r="K172" t="n">
        <v>6670.69384765625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2542.18115234375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3245.241455078125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1715.340698242188</v>
      </c>
      <c r="I177" t="n">
        <v>1866.188598632812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3108.27392578125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3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1842.52099609375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3094.788330078125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3" t="n">
        <v>44827</v>
      </c>
      <c r="B182" t="n">
        <v>3075.643310546875</v>
      </c>
      <c r="C182" t="n">
        <v>2459.27978515625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2345.79638671875</v>
      </c>
      <c r="D186" t="n">
        <v>803.5741577148438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807.7573852539062</v>
      </c>
      <c r="E187" t="n">
        <v>509.2058410644531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2356.369384765625</v>
      </c>
      <c r="D191" t="n">
        <v>804.06640625</v>
      </c>
      <c r="E191" t="n">
        <v>515.3289184570312</v>
      </c>
      <c r="F191" t="n">
        <v>361.2887573242188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1856.12841796875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3196.56689453125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3144.201416015625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3161.230224609375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1864.341796875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2219.71533203125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3007.331787109375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6338.5185546875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1967.7109375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1722.143432617188</v>
      </c>
      <c r="K210" t="n">
        <v>6778.271484375</v>
      </c>
    </row>
    <row r="211">
      <c r="A211" s="3" t="n">
        <v>44872</v>
      </c>
      <c r="B211" t="n">
        <v>3211.18408203125</v>
      </c>
      <c r="C211" t="n">
        <v>2455.37646484375</v>
      </c>
      <c r="D211" t="n">
        <v>839.5991821289062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6857.38232421875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551.2282104492188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1689.70703125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2988.03955078125</v>
      </c>
      <c r="C217" t="n">
        <v>2436.25732421875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567.0791625976562</v>
      </c>
      <c r="F218" t="n">
        <v>394.5872192382812</v>
      </c>
      <c r="G218" t="n">
        <v>1681.9599609375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1967.7109375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3011.46630859375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1623.849487304688</v>
      </c>
      <c r="K221" t="n">
        <v>6729.10400390625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3075.9384765625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561.4004516601562</v>
      </c>
      <c r="F225" t="n">
        <v>387.046142578125</v>
      </c>
      <c r="G225" t="n">
        <v>1688.154296875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2953.63720703125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1607.312744140625</v>
      </c>
      <c r="K227" t="n">
        <v>6959.15869140625</v>
      </c>
    </row>
    <row r="228">
      <c r="A228" s="3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1607.312744140625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1602.563232421875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2922.48388671875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7077.701171875</v>
      </c>
    </row>
    <row r="238">
      <c r="A238" s="3" t="n">
        <v>44910</v>
      </c>
      <c r="B238" t="n">
        <v>2884.242919921875</v>
      </c>
      <c r="C238" t="n">
        <v>2604.13525390625</v>
      </c>
      <c r="D238" t="n">
        <v>870.0630493164062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6897.306640625</v>
      </c>
    </row>
    <row r="240">
      <c r="A240" s="3" t="n">
        <v>44914</v>
      </c>
      <c r="B240" t="n">
        <v>2851.810302734375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2510.71044921875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2758.841064453125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2032.444702148438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2681.6220703125</v>
      </c>
      <c r="C247" t="n">
        <v>2426.12890625</v>
      </c>
      <c r="D247" t="n">
        <v>797.6192016601562</v>
      </c>
      <c r="E247" t="n">
        <v>511.9711608886719</v>
      </c>
      <c r="F247" t="n">
        <v>364.4716796875</v>
      </c>
      <c r="G247" t="n">
        <v>1723.157348632812</v>
      </c>
      <c r="I247" t="n">
        <v>2061.652587890625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2410.71435546875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2413.62939453125</v>
      </c>
      <c r="D251" t="n">
        <v>807.560546875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512.4154663085938</v>
      </c>
      <c r="F252" t="n">
        <v>364.1779174804688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1669.8173828125</v>
      </c>
      <c r="I253" t="n">
        <v>2028.84814453125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366.2345886230469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2854.7138671875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2868.444580078125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1726.83544921875</v>
      </c>
      <c r="K258" t="n">
        <v>7034.2373046875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2872.8740234375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494.8856506347656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2828.28466796875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2113.749755859375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1713.281616210938</v>
      </c>
      <c r="K268" t="n">
        <v>6603.7763671875</v>
      </c>
    </row>
    <row r="269">
      <c r="A269" s="3" t="n">
        <v>44956</v>
      </c>
      <c r="B269" t="n">
        <v>2770.702880859375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3" t="n">
        <v>44959</v>
      </c>
      <c r="B272" t="n">
        <v>2787.189453125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2761.843994140625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1818.3720703125</v>
      </c>
      <c r="K276" t="n">
        <v>7129.6220703125</v>
      </c>
    </row>
    <row r="277">
      <c r="A277" s="3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3116.640625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7303.18359375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7085.765625</v>
      </c>
    </row>
    <row r="287">
      <c r="A287" s="3" t="n">
        <v>44980</v>
      </c>
      <c r="B287" t="n">
        <v>3089.12890625</v>
      </c>
      <c r="C287" t="n">
        <v>1706.990478515625</v>
      </c>
      <c r="D287" t="n">
        <v>543.1803588867188</v>
      </c>
      <c r="E287" t="n">
        <v>332.7219848632812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2054.45947265625</v>
      </c>
      <c r="J289" t="n">
        <v>1865.50634765625</v>
      </c>
      <c r="K289" t="n">
        <v>7066.9833984375</v>
      </c>
    </row>
    <row r="290">
      <c r="A290" s="3" t="n">
        <v>44985</v>
      </c>
      <c r="B290" t="n">
        <v>3166.8896484375</v>
      </c>
      <c r="C290" t="n">
        <v>1711.090942382812</v>
      </c>
      <c r="D290" t="n">
        <v>583.142578125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3326.8408203125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3223.09423828125</v>
      </c>
      <c r="C298" t="n">
        <v>1748.935424804688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2146.553955078125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3294.2109375</v>
      </c>
      <c r="C307" t="n">
        <v>1680.608154296875</v>
      </c>
      <c r="D307" t="n">
        <v>627.9768676757812</v>
      </c>
      <c r="E307" t="n">
        <v>367.1891784667969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3286.286865234375</v>
      </c>
      <c r="C309" t="n">
        <v>1594.742309570312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7444.68701171875</v>
      </c>
    </row>
    <row r="311">
      <c r="A311" s="3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626.74658203125</v>
      </c>
      <c r="E313" t="n">
        <v>375.2381286621094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378.8428649902344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1720.231079101562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3178.357177734375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3166.93896484375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7316.65576171875</v>
      </c>
    </row>
    <row r="325">
      <c r="A325" s="3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670.5966796875</v>
      </c>
      <c r="E328" t="n">
        <v>391.5828552246094</v>
      </c>
      <c r="F328" t="n">
        <v>417.4065246582031</v>
      </c>
      <c r="G328" t="n">
        <v>1691.448364257812</v>
      </c>
      <c r="I328" t="n">
        <v>2298.13330078125</v>
      </c>
      <c r="J328" t="n">
        <v>2009.822631835938</v>
      </c>
      <c r="K328" t="n">
        <v>7430.3798828125</v>
      </c>
    </row>
    <row r="329">
      <c r="A329" s="3" t="n">
        <v>45048</v>
      </c>
      <c r="B329" t="n">
        <v>3393.6533203125</v>
      </c>
      <c r="C329" t="n">
        <v>1743.155029296875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1723.1083984375</v>
      </c>
      <c r="I332" t="n">
        <v>2310.865966796875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1745.625122070312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7606.64453125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679.6521606445312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7574.68603515625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7572.2275390625</v>
      </c>
    </row>
    <row r="341">
      <c r="A341" s="3" t="n">
        <v>45064</v>
      </c>
      <c r="B341" t="n">
        <v>3842.588134765625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677.2898559570312</v>
      </c>
      <c r="E342" t="n">
        <v>398.150390625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2142.909423828125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419.2849426269531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3972.8271484375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4067.769287109375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1788.90380859375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4092.615478515625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1816.66943359375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1708.802124023438</v>
      </c>
      <c r="I359" t="n">
        <v>2288.413330078125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2289.045654296875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479.1067199707031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8104.31787109375</v>
      </c>
    </row>
    <row r="366">
      <c r="A366" s="3" t="n">
        <v>45099</v>
      </c>
      <c r="B366" t="n">
        <v>4210.3330078125</v>
      </c>
      <c r="C366" t="n">
        <v>1809.950317382812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2348.530029296875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2310.9150390625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4233.9951171875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428.8646850585938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727.6361694335938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4349.09912109375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4328.7412109375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2118.07421875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1754.590454101562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2513.765869140625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4261.15576171875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3" t="n">
        <v>45149</v>
      </c>
      <c r="B401" t="n">
        <v>4462.873046875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4236.35986328125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4123.27978515625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4002.945068359375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4289.5185546875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4685.86474609375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3366.05029296875</v>
      </c>
      <c r="J489" t="n">
        <v>2311.24365234375</v>
      </c>
      <c r="K489" t="n">
        <v>9833.43359375</v>
      </c>
    </row>
    <row r="490">
      <c r="A490" s="3" t="n">
        <v>45282</v>
      </c>
      <c r="B490" t="n">
        <v>4697.908203125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3" t="n">
        <v>45292</v>
      </c>
      <c r="B495" t="n">
        <v>4622.09423828125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4722.5380859375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4678.4599609375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5355.35888671875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5375.0517578125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5627.51953125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6418.33447265625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8469.7158203125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5.260991272847027</v>
      </c>
      <c r="C2" t="n">
        <v>-13.56443083951089</v>
      </c>
      <c r="D2" t="n">
        <v>-10.37475666194115</v>
      </c>
      <c r="E2" t="n">
        <v>-14.99799934220104</v>
      </c>
      <c r="F2" t="n">
        <v>-10.11840325515456</v>
      </c>
      <c r="G2" t="n">
        <v>-8.257730807192655</v>
      </c>
      <c r="H2" t="n">
        <v>-0.5494541359911453</v>
      </c>
      <c r="I2" t="n">
        <v>-19.61760145392159</v>
      </c>
      <c r="J2" t="n">
        <v>-6.172117064662197</v>
      </c>
      <c r="K2" t="n">
        <v>-16.25778969787805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2.079223843021327</v>
      </c>
      <c r="C23" t="n">
        <v>3.14654648526056</v>
      </c>
      <c r="D23" t="n">
        <v>3.272698538614827</v>
      </c>
      <c r="E23" t="n">
        <v>6.028451920796818</v>
      </c>
      <c r="F23" t="n">
        <v>1.115661539784107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8.491208834531804</v>
      </c>
      <c r="E24" t="n">
        <v>2.282618165771799</v>
      </c>
      <c r="F24" t="n">
        <v>-8.544027131207333</v>
      </c>
      <c r="G24" t="n">
        <v>-3.955801729324604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2.828242140812565</v>
      </c>
      <c r="C25" t="n">
        <v>1.609345180685806</v>
      </c>
      <c r="D25" t="n">
        <v>-1.263183407268131</v>
      </c>
      <c r="E25" t="n">
        <v>1.232974468752057</v>
      </c>
      <c r="F25" t="n">
        <v>-0.5741365772129248</v>
      </c>
      <c r="G25" t="n">
        <v>5.436543884733647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16.82109529105189</v>
      </c>
      <c r="C26" t="n">
        <v>-5.233328166193174</v>
      </c>
      <c r="D26" t="n">
        <v>1.616813464399436</v>
      </c>
      <c r="E26" t="n">
        <v>1.064507067677112</v>
      </c>
      <c r="F26" t="n">
        <v>-0.4660524950234168</v>
      </c>
      <c r="G26" t="n">
        <v>4.376193428728303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16.55427461438885</v>
      </c>
      <c r="C27" t="n">
        <v>3.340795153942189</v>
      </c>
      <c r="D27" t="n">
        <v>9.34459574563582</v>
      </c>
      <c r="E27" t="n">
        <v>8.138520001715111</v>
      </c>
      <c r="F27" t="n">
        <v>12.2850821328256</v>
      </c>
      <c r="G27" t="n">
        <v>0.7540263650817502</v>
      </c>
      <c r="H27" t="n">
        <v>19.30232960895328</v>
      </c>
      <c r="I27" t="n">
        <v>-0.06322078420750721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3.283413514822842</v>
      </c>
      <c r="K28" t="n">
        <v>-3.196225961171928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-1.045127221263864</v>
      </c>
      <c r="I29" t="n">
        <v>13.40538269433458</v>
      </c>
      <c r="J29" t="n">
        <v>10.03662552953728</v>
      </c>
      <c r="K29" t="n">
        <v>16.65324572057745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5.192736415275112</v>
      </c>
      <c r="E30" t="n">
        <v>3.486863471695489</v>
      </c>
      <c r="F30" t="n">
        <v>11.06477449405334</v>
      </c>
      <c r="G30" t="n">
        <v>6.294056032955253</v>
      </c>
      <c r="H30" t="n">
        <v>24.15216092469468</v>
      </c>
      <c r="I30" t="n">
        <v>6.150448938435726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0.2696165371890213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-2.867590324515157</v>
      </c>
      <c r="I31" t="n">
        <v>-3.125462551273883</v>
      </c>
      <c r="J31" t="n">
        <v>-9.300198261831582</v>
      </c>
      <c r="K31" t="n">
        <v>2.027902551841843</v>
      </c>
    </row>
    <row r="32">
      <c r="A32" s="3" t="n">
        <v>45199</v>
      </c>
      <c r="B32" t="n">
        <v>-6.465745210014518</v>
      </c>
      <c r="C32" t="n">
        <v>0.3240620449943776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-6.363945810080573</v>
      </c>
      <c r="K32" t="n">
        <v>-0.51340974987657</v>
      </c>
    </row>
    <row r="33">
      <c r="A33" s="3" t="n">
        <v>45169</v>
      </c>
      <c r="B33" t="n">
        <v>-3.639220230341988</v>
      </c>
      <c r="C33" t="n">
        <v>-0.6021076508786805</v>
      </c>
      <c r="D33" t="n">
        <v>1.844832551748987</v>
      </c>
      <c r="E33" t="n">
        <v>-7.473004664929794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2.934658622337993</v>
      </c>
      <c r="C34" t="n">
        <v>11.82699444070869</v>
      </c>
      <c r="D34" t="n">
        <v>5.928889860422148</v>
      </c>
      <c r="E34" t="n">
        <v>9.344481705810681</v>
      </c>
      <c r="F34" t="n">
        <v>6.583302689483017</v>
      </c>
      <c r="G34" t="n">
        <v>6.618048704516655</v>
      </c>
      <c r="I34" t="n">
        <v>8.313310162226495</v>
      </c>
      <c r="J34" t="n">
        <v>5.749437467840401</v>
      </c>
      <c r="K34" t="n">
        <v>0.7404346851099364</v>
      </c>
    </row>
    <row r="35">
      <c r="A35" s="3" t="n">
        <v>45107</v>
      </c>
      <c r="B35" t="n">
        <v>7.20087040949231</v>
      </c>
      <c r="C35" t="n">
        <v>2.053795897246391</v>
      </c>
      <c r="D35" t="n">
        <v>0.05413280463906212</v>
      </c>
      <c r="E35" t="n">
        <v>0.5429668713029523</v>
      </c>
      <c r="F35" t="n">
        <v>3.29542697976235</v>
      </c>
      <c r="G35" t="n">
        <v>0.9485834395784432</v>
      </c>
      <c r="I35" t="n">
        <v>12.23676247884955</v>
      </c>
      <c r="J35" t="n">
        <v>6.047912118406251</v>
      </c>
      <c r="K35" t="n">
        <v>5.396410822084441</v>
      </c>
    </row>
    <row r="36">
      <c r="A36" s="3" t="n">
        <v>45077</v>
      </c>
      <c r="B36" t="n">
        <v>20.71269218282801</v>
      </c>
      <c r="C36" t="n">
        <v>0.8140214985883798</v>
      </c>
      <c r="D36" t="n">
        <v>8.447076268656506</v>
      </c>
      <c r="E36" t="n">
        <v>6.834802815938756</v>
      </c>
      <c r="F36" t="n">
        <v>11.42655603401099</v>
      </c>
      <c r="G36" t="n">
        <v>-0.1133560112713705</v>
      </c>
      <c r="I36" t="n">
        <v>-6.714178903266643</v>
      </c>
      <c r="J36" t="n">
        <v>2.958304086005326</v>
      </c>
      <c r="K36" t="n">
        <v>4.153536427796101</v>
      </c>
    </row>
    <row r="37">
      <c r="A37" s="3" t="n">
        <v>45046</v>
      </c>
      <c r="B37" t="n">
        <v>1.73357988377203</v>
      </c>
      <c r="C37" t="n">
        <v>5.737159306634543</v>
      </c>
      <c r="D37" t="n">
        <v>7.817700206301992</v>
      </c>
      <c r="E37" t="n">
        <v>8.466698574801889</v>
      </c>
      <c r="F37" t="n">
        <v>19.48416501939165</v>
      </c>
      <c r="G37" t="n">
        <v>5.365355310263431</v>
      </c>
      <c r="I37" t="n">
        <v>9.250535943279313</v>
      </c>
      <c r="J37" t="n">
        <v>3.680333329366081</v>
      </c>
      <c r="K37" t="n">
        <v>-0.8652376243906135</v>
      </c>
    </row>
    <row r="38">
      <c r="A38" s="3" t="n">
        <v>45016</v>
      </c>
      <c r="B38" t="n">
        <v>4.593842847209051</v>
      </c>
      <c r="C38" t="n">
        <v>-3.724651691839564</v>
      </c>
      <c r="D38" t="n">
        <v>6.658772762744958</v>
      </c>
      <c r="E38" t="n">
        <v>6.854718589630449</v>
      </c>
      <c r="F38" t="n">
        <v>1.436094227772267</v>
      </c>
      <c r="G38" t="n">
        <v>3.430362709712598</v>
      </c>
      <c r="I38" t="n">
        <v>2.610054219673996</v>
      </c>
      <c r="J38" t="n">
        <v>2.481056688764371</v>
      </c>
      <c r="K38" t="n">
        <v>4.969501866787462</v>
      </c>
    </row>
    <row r="39">
      <c r="A39" s="3" t="n">
        <v>44985</v>
      </c>
      <c r="B39" t="n">
        <v>13.30691865431886</v>
      </c>
      <c r="C39" t="n">
        <v>-12.02053498593027</v>
      </c>
      <c r="D39" t="n">
        <v>-3.297137519934279</v>
      </c>
      <c r="E39" t="n">
        <v>-14.73081153006123</v>
      </c>
      <c r="F39" t="n">
        <v>-1.235786334857536</v>
      </c>
      <c r="G39" t="n">
        <v>-0.7326107420271954</v>
      </c>
      <c r="I39" t="n">
        <v>-0.7178458829948942</v>
      </c>
      <c r="J39" t="n">
        <v>10.93987682729882</v>
      </c>
      <c r="K39" t="n">
        <v>2.480396053814071</v>
      </c>
    </row>
    <row r="40">
      <c r="A40" s="3" t="n">
        <v>44957</v>
      </c>
      <c r="B40" t="n">
        <v>5.83301978976094</v>
      </c>
      <c r="C40" t="n">
        <v>-19.38483217842948</v>
      </c>
      <c r="D40" t="n">
        <v>-25.11306225476901</v>
      </c>
      <c r="E40" t="n">
        <v>-23.44971590255845</v>
      </c>
      <c r="F40" t="n">
        <v>-5.053334297231205</v>
      </c>
      <c r="G40" t="n">
        <v>-7.734272575082191</v>
      </c>
      <c r="I40" t="n">
        <v>1.850591859915096</v>
      </c>
      <c r="J40" t="n">
        <v>4.148074357059595</v>
      </c>
      <c r="K40" t="n">
        <v>1.817783278939711</v>
      </c>
    </row>
    <row r="41">
      <c r="A41" s="3" t="n">
        <v>44926</v>
      </c>
      <c r="B41" t="n">
        <v>-10.58751549210463</v>
      </c>
      <c r="C41" t="n">
        <v>-4.745924065099283</v>
      </c>
      <c r="D41" t="n">
        <v>-7.139624955454993</v>
      </c>
      <c r="E41" t="n">
        <v>-8.173465850932748</v>
      </c>
      <c r="F41" t="n">
        <v>-6.867001846722564</v>
      </c>
      <c r="G41" t="n">
        <v>-2.059940604333343</v>
      </c>
      <c r="I41" t="n">
        <v>0.527753053046176</v>
      </c>
      <c r="J41" t="n">
        <v>1.854082438464455</v>
      </c>
      <c r="K41" t="n">
        <v>-1.666671695074717</v>
      </c>
    </row>
    <row r="42">
      <c r="A42" s="3" t="n">
        <v>44895</v>
      </c>
      <c r="B42" t="n">
        <v>-1.608338483442029</v>
      </c>
      <c r="C42" t="n">
        <v>7.235476556498188</v>
      </c>
      <c r="D42" t="n">
        <v>6.97590140549722</v>
      </c>
      <c r="E42" t="n">
        <v>7.092599511617359</v>
      </c>
      <c r="F42" t="n">
        <v>4.448755989199626</v>
      </c>
      <c r="G42" t="n">
        <v>2.21002594533164</v>
      </c>
      <c r="I42" t="n">
        <v>2.557959219653427</v>
      </c>
      <c r="J42" t="n">
        <v>-5.149367473043032</v>
      </c>
      <c r="K42" t="n">
        <v>5.391694259934732</v>
      </c>
    </row>
    <row r="43">
      <c r="A43" s="3" t="n">
        <v>44865</v>
      </c>
      <c r="B43" t="n">
        <v>-1.251453217090959</v>
      </c>
      <c r="C43" t="n">
        <v>-1.049387792341583</v>
      </c>
      <c r="D43" t="n">
        <v>0.3533848454511768</v>
      </c>
      <c r="E43" t="n">
        <v>3.365015833658802</v>
      </c>
      <c r="F43" t="n">
        <v>8.074017828657997</v>
      </c>
      <c r="G43" t="n">
        <v>2.797269823022708</v>
      </c>
      <c r="I43" t="n">
        <v>9.492885260561113</v>
      </c>
      <c r="J43" t="n">
        <v>5.586840544219607</v>
      </c>
      <c r="K43" t="n">
        <v>7.351600185280227</v>
      </c>
    </row>
    <row r="44">
      <c r="A44" s="3" t="n">
        <v>44834</v>
      </c>
      <c r="B44" t="n">
        <v>-5.343665113017682</v>
      </c>
      <c r="C44" t="n">
        <v>5.041950175504195</v>
      </c>
      <c r="D44" t="n">
        <v>-2.552996755766501</v>
      </c>
      <c r="E44" t="n">
        <v>25.3738676596998</v>
      </c>
      <c r="F44" t="n">
        <v>-8.538454605712698</v>
      </c>
      <c r="G44" t="n">
        <v>-0.2263833614257083</v>
      </c>
      <c r="I44" t="n">
        <v>-3.890768332479511</v>
      </c>
      <c r="J44" t="n">
        <v>-3.911793402593799</v>
      </c>
      <c r="K44" t="n">
        <v>-6.330626961648544</v>
      </c>
    </row>
    <row r="45">
      <c r="A45" s="3" t="n">
        <v>44804</v>
      </c>
      <c r="B45" t="n">
        <v>19.24602624231089</v>
      </c>
      <c r="C45" t="n">
        <v>3.245954564756026</v>
      </c>
      <c r="D45" t="n">
        <v>10.27235713738222</v>
      </c>
      <c r="E45" t="n">
        <v>9.725183296192741</v>
      </c>
      <c r="F45" t="n">
        <v>1.844484935361002</v>
      </c>
      <c r="G45" t="n">
        <v>7.38307216384968</v>
      </c>
      <c r="I45" t="n">
        <v>6.330022904992028</v>
      </c>
      <c r="J45" t="n">
        <v>7.029925340747623</v>
      </c>
      <c r="K45" t="n">
        <v>2.618629214220469</v>
      </c>
    </row>
    <row r="46">
      <c r="A46" s="3" t="n">
        <v>44773</v>
      </c>
      <c r="B46" t="n">
        <v>18.91652115833757</v>
      </c>
      <c r="C46" t="n">
        <v>4.969475097431664</v>
      </c>
      <c r="D46" t="n">
        <v>14.42461991281501</v>
      </c>
      <c r="E46" t="n">
        <v>3.250677838167215</v>
      </c>
      <c r="F46" t="n">
        <v>23.42501778935893</v>
      </c>
      <c r="G46" t="n">
        <v>19.09900278904277</v>
      </c>
      <c r="I46" t="n">
        <v>17.51669477972229</v>
      </c>
      <c r="J46" t="n">
        <v>12.23728519518867</v>
      </c>
      <c r="K46" t="n">
        <v>16.71928476437103</v>
      </c>
    </row>
    <row r="47">
      <c r="A47" s="3" t="n">
        <v>44742</v>
      </c>
      <c r="B47" t="n">
        <v>-5.205491714360222</v>
      </c>
      <c r="C47" t="n">
        <v>-3.477534039682906</v>
      </c>
      <c r="D47" t="n">
        <v>-9.164024993455245</v>
      </c>
      <c r="E47" t="n">
        <v>-1.732535511858535</v>
      </c>
      <c r="F47" t="n">
        <v>-9.506568429693507</v>
      </c>
      <c r="G47" t="n">
        <v>-7.549357328096717</v>
      </c>
      <c r="I47" t="n">
        <v>-5.817473177221155</v>
      </c>
      <c r="J47" t="n">
        <v>-1.376371041606306</v>
      </c>
      <c r="K47" t="n">
        <v>-7.814098058435848</v>
      </c>
    </row>
    <row r="48">
      <c r="A48" s="3" t="n">
        <v>44712</v>
      </c>
      <c r="B48" t="n">
        <v>15.77353499467926</v>
      </c>
      <c r="C48" t="n">
        <v>-5.6034974355612</v>
      </c>
      <c r="D48" t="n">
        <v>-13.60929765197192</v>
      </c>
      <c r="E48" t="n">
        <v>-0.7522790163784987</v>
      </c>
      <c r="F48" t="n">
        <v>-7.072761872844846</v>
      </c>
      <c r="G48" t="n">
        <v>-15.58233535343275</v>
      </c>
      <c r="I48" t="n">
        <v>-2.351935562866247</v>
      </c>
      <c r="J48" t="n">
        <v>7.158755963449503</v>
      </c>
      <c r="K48" t="n">
        <v>-8.259861044012274</v>
      </c>
    </row>
    <row r="49">
      <c r="A49" s="3" t="n">
        <v>44681</v>
      </c>
      <c r="B49" t="n">
        <v>-2.602693225593244</v>
      </c>
      <c r="C49" t="n">
        <v>11.2527901281839</v>
      </c>
      <c r="D49" t="n">
        <v>10.61741289038432</v>
      </c>
      <c r="E49" t="n">
        <v>24.37761107814798</v>
      </c>
      <c r="F49" t="n">
        <v>-2.260483035893535</v>
      </c>
      <c r="G49" t="n">
        <v>1.700718065945783</v>
      </c>
      <c r="I49" t="n">
        <v>-4.146737291175562</v>
      </c>
      <c r="J49" t="n">
        <v>-4.089611520143754</v>
      </c>
      <c r="K49" t="n">
        <v>0.4233284328512443</v>
      </c>
    </row>
    <row r="50">
      <c r="A50" s="3" t="n">
        <v>44651</v>
      </c>
      <c r="B50" t="n">
        <v>-0.06947852418126566</v>
      </c>
      <c r="C50" t="n">
        <v>2.977303021266264</v>
      </c>
      <c r="D50" t="n">
        <v>9.427560101088361</v>
      </c>
      <c r="E50" t="n">
        <v>-2.747521518534546</v>
      </c>
      <c r="F50" t="n">
        <v>8.467573436706321</v>
      </c>
      <c r="G50" t="n">
        <v>4.097584696085699</v>
      </c>
      <c r="I50" t="n">
        <v>-2.702629849962113</v>
      </c>
      <c r="J50" t="n">
        <v>0.8839332398687727</v>
      </c>
      <c r="K50" t="n">
        <v>0.5237619648126079</v>
      </c>
    </row>
    <row r="51">
      <c r="A51" s="3" t="n">
        <v>44620</v>
      </c>
      <c r="B51" t="n">
        <v>-6.153710331544482</v>
      </c>
      <c r="C51" t="n">
        <v>-8.601121982802095</v>
      </c>
      <c r="D51" t="n">
        <v>-1.228520332789051</v>
      </c>
      <c r="E51" t="n">
        <v>-13.93946177004772</v>
      </c>
      <c r="F51" t="n">
        <v>-10.27115589981929</v>
      </c>
      <c r="G51" t="n">
        <v>-7.467441695312727</v>
      </c>
      <c r="I51" t="n">
        <v>-4.842344660677034</v>
      </c>
      <c r="J51" t="n">
        <v>0.9525606644405382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23.64603481624759</v>
      </c>
      <c r="C2" t="n">
        <v>-20.79184766703585</v>
      </c>
      <c r="D2" t="n">
        <v>-7.252693843713132</v>
      </c>
      <c r="E2" t="n">
        <v>-23.54632429784061</v>
      </c>
      <c r="F2" t="n">
        <v>-21.04306361312129</v>
      </c>
      <c r="G2" t="n">
        <v>-9.204662507732419</v>
      </c>
      <c r="H2" t="n">
        <v>-11.025279228351</v>
      </c>
      <c r="I2" t="n">
        <v>-15.78302926411167</v>
      </c>
      <c r="J2" t="n">
        <v>4.710607727875926</v>
      </c>
      <c r="K2" t="n">
        <v>-9.911744738628647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33.96399163594428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16.75118033080234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36.06532850685014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-7.177919376708686</v>
      </c>
    </row>
    <row r="11">
      <c r="A11" s="3" t="n">
        <v>45291</v>
      </c>
      <c r="B11" t="n">
        <v>14.0694113828894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3" t="n">
        <v>45199</v>
      </c>
      <c r="B12" t="n">
        <v>-7.224645018672149</v>
      </c>
      <c r="C12" t="n">
        <v>11.51388242551192</v>
      </c>
      <c r="D12" t="n">
        <v>12.37028681826109</v>
      </c>
      <c r="E12" t="n">
        <v>0.3229673116943665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-0.02618411901453843</v>
      </c>
    </row>
    <row r="13">
      <c r="A13" s="3" t="n">
        <v>45107</v>
      </c>
      <c r="B13" t="n">
        <v>31.64839674651303</v>
      </c>
      <c r="C13" t="n">
        <v>8.787185453039736</v>
      </c>
      <c r="D13" t="n">
        <v>16.98843843338451</v>
      </c>
      <c r="E13" t="n">
        <v>16.50937455039369</v>
      </c>
      <c r="F13" t="n">
        <v>37.5245256739035</v>
      </c>
      <c r="G13" t="n">
        <v>6.24426268900049</v>
      </c>
      <c r="I13" t="n">
        <v>14.38638774287768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25.42489237058354</v>
      </c>
      <c r="C14" t="n">
        <v>-31.71690814656274</v>
      </c>
      <c r="D14" t="n">
        <v>-22.76005000767821</v>
      </c>
      <c r="E14" t="n">
        <v>-30.25185826317617</v>
      </c>
      <c r="F14" t="n">
        <v>-4.879998869912838</v>
      </c>
      <c r="G14" t="n">
        <v>-5.268359587728677</v>
      </c>
      <c r="I14" t="n">
        <v>3.758734353308624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-13.12652971276816</v>
      </c>
      <c r="C15" t="n">
        <v>1.07425291109069</v>
      </c>
      <c r="D15" t="n">
        <v>-0.310730520858038</v>
      </c>
      <c r="E15" t="n">
        <v>1.648559598222588</v>
      </c>
      <c r="F15" t="n">
        <v>5.130360399427358</v>
      </c>
      <c r="G15" t="n">
        <v>2.904754770867668</v>
      </c>
      <c r="I15" t="n">
        <v>12.88630187843585</v>
      </c>
      <c r="J15" t="n">
        <v>2.006645718058753</v>
      </c>
      <c r="K15" t="n">
        <v>11.25400339045346</v>
      </c>
    </row>
    <row r="16">
      <c r="A16" s="3" t="n">
        <v>44834</v>
      </c>
      <c r="B16" t="n">
        <v>34.22573650858056</v>
      </c>
      <c r="C16" t="n">
        <v>13.84103762545019</v>
      </c>
      <c r="D16" t="n">
        <v>22.95738675427284</v>
      </c>
      <c r="E16" t="n">
        <v>42.03855652286279</v>
      </c>
      <c r="F16" t="n">
        <v>14.96860184426816</v>
      </c>
      <c r="G16" t="n">
        <v>27.60264152221237</v>
      </c>
      <c r="I16" t="n">
        <v>20.09379834482343</v>
      </c>
      <c r="J16" t="n">
        <v>15.42834361184284</v>
      </c>
      <c r="K16" t="n">
        <v>12.19317539354026</v>
      </c>
    </row>
    <row r="17">
      <c r="A17" s="3" t="n">
        <v>44742</v>
      </c>
      <c r="B17" t="n">
        <v>6.890576706276441</v>
      </c>
      <c r="C17" t="n">
        <v>1.366680354440564</v>
      </c>
      <c r="D17" t="n">
        <v>-13.19427194394531</v>
      </c>
      <c r="E17" t="n">
        <v>21.30326888552074</v>
      </c>
      <c r="F17" t="n">
        <v>-17.80786240899821</v>
      </c>
      <c r="G17" t="n">
        <v>-20.62800664400945</v>
      </c>
      <c r="I17" t="n">
        <v>-11.84623259156203</v>
      </c>
      <c r="J17" t="n">
        <v>1.361794814703665</v>
      </c>
      <c r="K17" t="n">
        <v>-15.07051036317323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81.09179809337961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79.37201143957546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73.23853542895142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66.16862664002858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62.10826047545128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7.948827264892677</v>
      </c>
      <c r="J56" t="n">
        <v>67.92515232621102</v>
      </c>
      <c r="K56" t="n">
        <v>15.67574390462385</v>
      </c>
    </row>
    <row r="57">
      <c r="A57" s="3" t="n">
        <v>45659</v>
      </c>
      <c r="B57" t="n">
        <v>45.52901079228662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3" t="n">
        <v>45666</v>
      </c>
      <c r="B62" t="n">
        <v>39.13235606534469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29.5649835229646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31.91304000782484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3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16.61327898407407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-8.575722970246924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-1.69148988935971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-9.768601910949615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-1.95790690590405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-22.18592962149006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-20.50363989453127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-29.12371963114446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2026-03-15T06:32:45Z</dcterms:created>
  <dcterms:modified xsi:type="dcterms:W3CDTF">2026-03-15T06:32:45Z</dcterms:modified>
</cp:coreProperties>
</file>