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734.8313598632812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1695.315307617188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759.3615112304688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718.380615234375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1824.277709960938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690.2489624023438</v>
      </c>
      <c r="G19" t="n">
        <v>21.1299991607666</v>
      </c>
      <c r="H19" t="n">
        <v>338.3800659179688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1782.12158203125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677.2539672851562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1734.228759765625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295.3669738769531</v>
      </c>
      <c r="I39" t="n">
        <v>1562.760009765625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676.6697387695312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1659.418579101562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1622.0234375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1828.717895507812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2193.63330078125</v>
      </c>
      <c r="C69" t="n">
        <v>2756.5</v>
      </c>
      <c r="D69" t="n">
        <v>2175.343505859375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2228.874267578125</v>
      </c>
      <c r="E72" t="n">
        <v>2970.5</v>
      </c>
      <c r="F72" t="n">
        <v>820.2973022460938</v>
      </c>
      <c r="G72" t="n">
        <v>46.88000106811523</v>
      </c>
      <c r="H72" t="n">
        <v>357.1256408691406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2365.9326171875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2326.80615234375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791.1922607421875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2193.63330078125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2159.887451171875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361.6461486816406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2214.60595703125</v>
      </c>
      <c r="E95" t="n">
        <v>2273.64990234375</v>
      </c>
      <c r="F95" t="n">
        <v>747.1451416015625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2165.8154296875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2162.722412109375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2222.5888671875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2191.557373046875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663.5774536132812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2215.15478515625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660.7057495117188</v>
      </c>
      <c r="G127" t="n">
        <v>52.54999923706055</v>
      </c>
      <c r="H127" t="n">
        <v>360.3195190429688</v>
      </c>
      <c r="I127" t="n">
        <v>2406.92333984375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2348.257568359375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2400.88134765625</v>
      </c>
      <c r="E135" t="n">
        <v>2072.64990234375</v>
      </c>
      <c r="F135" t="n">
        <v>716.3981323242188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2872.65966796875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2142.401123046875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808.3860473632812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854.5025024414062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3426.250244140625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3532.554443359375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3349.705078125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410.7337341308594</v>
      </c>
      <c r="I168" t="n">
        <v>3525.764404296875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833.4780883789062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3565.6123046875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3579.68701171875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495.6419677734375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3464.396240234375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770.6009521484375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803.7794189453125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3439.332275390625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3676.157470703125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548.9553833007812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875.72314453125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4050.4306640625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567.234130859375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3655.985107421875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856.2667846679688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3659.72998046875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861.167724609375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570.9193725585938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3915.3759765625</v>
      </c>
      <c r="E229" t="n">
        <v>2062.300048828125</v>
      </c>
      <c r="F229" t="n">
        <v>870.5772705078125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2469.495361328125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482.7681274414062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3307.1640625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3790.802490234375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505.5676574707031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3654.987060546875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380.8094787597656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600.4944458007812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1462.194213867188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1746.522338867188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1807.053344726562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347.199951171875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571.628662109375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1380.139038085938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666.85107421875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1655.319702148438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624.0181884765625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937.5639038085938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648.4732055664062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381.5956420898438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677.2899169921875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1768.248291015625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720.3677978515625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1813.390014648438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412.0894470214844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798.9208374023438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867.00634765625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1256.229125976562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3174.214111328125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977.13671875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-3.141400359258717</v>
      </c>
      <c r="C2" t="n">
        <v>-5.566531893258498</v>
      </c>
      <c r="D2" t="n">
        <v>2.00762129282579</v>
      </c>
      <c r="E2" t="n">
        <v>6.72482916536925</v>
      </c>
      <c r="F2" t="n">
        <v>12.23401088449447</v>
      </c>
      <c r="G2" t="n">
        <v>2.398989898989901</v>
      </c>
      <c r="H2" t="n">
        <v>-4.325067024179674</v>
      </c>
      <c r="I2" t="n">
        <v>-1.537345074904151</v>
      </c>
      <c r="J2" t="n">
        <v>-2.936281449855538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-6.828913300373296</v>
      </c>
      <c r="E29" t="n">
        <v>-6.264570350682453</v>
      </c>
      <c r="F29" t="n">
        <v>3.272703769186336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11.6754709902287</v>
      </c>
      <c r="E30" t="n">
        <v>6.158036863040528</v>
      </c>
      <c r="F30" t="n">
        <v>8.491194894970967</v>
      </c>
      <c r="G30" t="n">
        <v>23.40599746783077</v>
      </c>
      <c r="H30" t="n">
        <v>2.282610980163957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-4.454050663139286</v>
      </c>
      <c r="E31" t="n">
        <v>-2.043429665210794</v>
      </c>
      <c r="F31" t="n">
        <v>-1.26316913262442</v>
      </c>
      <c r="G31" t="n">
        <v>14.73397846832833</v>
      </c>
      <c r="H31" t="n">
        <v>1.232976789797302</v>
      </c>
      <c r="I31" t="n">
        <v>0.2752141253989482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-2.687635091253382</v>
      </c>
      <c r="E32" t="n">
        <v>-3.160867674766898</v>
      </c>
      <c r="F32" t="n">
        <v>1.616816798361365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4.563967065969599</v>
      </c>
      <c r="E33" t="n">
        <v>13.51343881245972</v>
      </c>
      <c r="F33" t="n">
        <v>9.344591172599625</v>
      </c>
      <c r="G33" t="n">
        <v>-2.265863720466688</v>
      </c>
      <c r="H33" t="n">
        <v>8.138513568615835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10.28624439107486</v>
      </c>
      <c r="E34" t="n">
        <v>4.536628125978392</v>
      </c>
      <c r="F34" t="n">
        <v>17.89427003830248</v>
      </c>
      <c r="G34" t="n">
        <v>7.150340115695419</v>
      </c>
      <c r="H34" t="n">
        <v>7.563808173804754</v>
      </c>
      <c r="I34" t="n">
        <v>2.469748557786922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18.58851819756453</v>
      </c>
      <c r="I35" t="n">
        <v>39.38348885001665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2.784742967454901</v>
      </c>
      <c r="E36" t="n">
        <v>12.8503286652526</v>
      </c>
      <c r="F36" t="n">
        <v>5.192732098296493</v>
      </c>
      <c r="G36" t="n">
        <v>18.85415552448646</v>
      </c>
      <c r="H36" t="n">
        <v>3.486869621447375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-4.896078404180482</v>
      </c>
      <c r="G37" t="n">
        <v>-3.815071313970964</v>
      </c>
      <c r="H37" t="n">
        <v>-0.08238835527522026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-7.473012742554575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4.411847244606748</v>
      </c>
      <c r="E40" t="n">
        <v>15.58304478376236</v>
      </c>
      <c r="F40" t="n">
        <v>5.928875396325339</v>
      </c>
      <c r="G40" t="n">
        <v>9.385628401317447</v>
      </c>
      <c r="H40" t="n">
        <v>9.34448672439645</v>
      </c>
      <c r="I40" t="n">
        <v>1.429263020790783</v>
      </c>
      <c r="J40" t="n">
        <v>0.6376483051671933</v>
      </c>
    </row>
    <row r="41">
      <c r="A41" s="2" t="n">
        <v>45107</v>
      </c>
      <c r="B41" t="n">
        <v>2.053793806373139</v>
      </c>
      <c r="C41" t="n">
        <v>-1.216687531673721</v>
      </c>
      <c r="D41" t="n">
        <v>-4.223238790160777</v>
      </c>
      <c r="E41" t="n">
        <v>-3.252530162210432</v>
      </c>
      <c r="F41" t="n">
        <v>0.05414181514649119</v>
      </c>
      <c r="G41" t="n">
        <v>0.08011399015193099</v>
      </c>
      <c r="H41" t="n">
        <v>0.542964021275183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0.8140089670256812</v>
      </c>
      <c r="C42" t="n">
        <v>-24.55194044908406</v>
      </c>
      <c r="D42" t="n">
        <v>29.52805333994046</v>
      </c>
      <c r="E42" t="n">
        <v>2.807572261517488</v>
      </c>
      <c r="F42" t="n">
        <v>8.447085695065649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9.968859779442596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28.3462220758856</v>
      </c>
      <c r="E44" t="n">
        <v>81.56811180262491</v>
      </c>
      <c r="F44" t="n">
        <v>6.658782938311325</v>
      </c>
      <c r="G44" t="n">
        <v>30.96377100161289</v>
      </c>
      <c r="H44" t="n">
        <v>6.854717482614991</v>
      </c>
      <c r="I44" t="n">
        <v>27.88299979085103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-54.13934287695892</v>
      </c>
      <c r="E45" t="n">
        <v>-60.34806944094112</v>
      </c>
      <c r="F45" t="n">
        <v>-3.297148620506318</v>
      </c>
      <c r="G45" t="n">
        <v>-34.62913019188968</v>
      </c>
      <c r="H45" t="n">
        <v>-14.73081426989218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-19.38483105268873</v>
      </c>
      <c r="C46" t="n">
        <v>-31.48595153036594</v>
      </c>
      <c r="D46" t="n">
        <v>-22.9230130346567</v>
      </c>
      <c r="E46" t="n">
        <v>-36.64458052185531</v>
      </c>
      <c r="F46" t="n">
        <v>-25.11305921247429</v>
      </c>
      <c r="G46" t="n">
        <v>-25.28793450920587</v>
      </c>
      <c r="H46" t="n">
        <v>-23.44972433802969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-1.519941977349792</v>
      </c>
      <c r="E47" t="n">
        <v>-8.726669084425943</v>
      </c>
      <c r="F47" t="n">
        <v>-7.139618401668146</v>
      </c>
      <c r="G47" t="n">
        <v>-9.977464913384882</v>
      </c>
      <c r="H47" t="n">
        <v>-8.173454383178235</v>
      </c>
      <c r="I47" t="n">
        <v>1.654397971164712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17.04131751463913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-3.133899222056358</v>
      </c>
      <c r="E49" t="n">
        <v>-6.984259690113759</v>
      </c>
      <c r="F49" t="n">
        <v>0.3533717178334728</v>
      </c>
      <c r="G49" t="n">
        <v>-10.33466386438756</v>
      </c>
      <c r="H49" t="n">
        <v>3.365019075528308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5.041958416775416</v>
      </c>
      <c r="C50" t="n">
        <v>-16.93892268070564</v>
      </c>
      <c r="D50" t="n">
        <v>8.183191880428421</v>
      </c>
      <c r="E50" t="n">
        <v>-7.199733431542765</v>
      </c>
      <c r="F50" t="n">
        <v>-2.55299014553656</v>
      </c>
      <c r="G50" t="n">
        <v>-9.771716243293183</v>
      </c>
      <c r="H50" t="n">
        <v>25.37386824663102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24.3324895543076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17.31521005787733</v>
      </c>
      <c r="E52" t="n">
        <v>12.70211332333331</v>
      </c>
      <c r="F52" t="n">
        <v>14.42460685845972</v>
      </c>
      <c r="G52" t="n">
        <v>19.44074810734559</v>
      </c>
      <c r="H52" t="n">
        <v>3.250676766290717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1.077223926233195</v>
      </c>
      <c r="E53" t="n">
        <v>2.151990548444327</v>
      </c>
      <c r="F53" t="n">
        <v>-9.164017250289714</v>
      </c>
      <c r="G53" t="n">
        <v>-18.6852305428317</v>
      </c>
      <c r="H53" t="n">
        <v>-1.732528379417264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-7.051886985475619</v>
      </c>
      <c r="E54" t="n">
        <v>-34.47516583955436</v>
      </c>
      <c r="F54" t="n">
        <v>-13.60928974471389</v>
      </c>
      <c r="G54" t="n">
        <v>15.30230404450439</v>
      </c>
      <c r="H54" t="n">
        <v>-0.752289900808234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15.74637976724778</v>
      </c>
      <c r="E55" t="n">
        <v>50.56145204702873</v>
      </c>
      <c r="F55" t="n">
        <v>10.61741361378157</v>
      </c>
      <c r="G55" t="n">
        <v>51.45866829146802</v>
      </c>
      <c r="H55" t="n">
        <v>24.37760979872503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2.977293085969768</v>
      </c>
      <c r="C56" t="n">
        <v>10.95155597333577</v>
      </c>
      <c r="D56" t="n">
        <v>22.51818421513112</v>
      </c>
      <c r="E56" t="n">
        <v>3.867848856109002</v>
      </c>
      <c r="F56" t="n">
        <v>9.427562548959667</v>
      </c>
      <c r="G56" t="n">
        <v>49.57575942530777</v>
      </c>
      <c r="H56" t="n">
        <v>-2.747507433571683</v>
      </c>
      <c r="I56" t="n">
        <v>35.33523406391175</v>
      </c>
      <c r="J56" t="n">
        <v>52.09380234505863</v>
      </c>
    </row>
    <row r="57">
      <c r="A57" s="2" t="n">
        <v>44620</v>
      </c>
      <c r="B57" t="n">
        <v>-8.601133212213041</v>
      </c>
      <c r="C57" t="n">
        <v>8.295696174558387</v>
      </c>
      <c r="D57" t="n">
        <v>-4.110916728202496</v>
      </c>
      <c r="E57" t="n">
        <v>-1.834542248835702</v>
      </c>
      <c r="F57" t="n">
        <v>-1.228533210339366</v>
      </c>
      <c r="G57" t="n">
        <v>16.47058823529413</v>
      </c>
      <c r="H57" t="n">
        <v>-13.93946505354093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-6.841465498671773</v>
      </c>
      <c r="C2" t="n">
        <v>-10.25211357859093</v>
      </c>
      <c r="D2" t="n">
        <v>-3.936100131752307</v>
      </c>
      <c r="E2" t="n">
        <v>-13.10816123752894</v>
      </c>
      <c r="F2" t="n">
        <v>-1.226381160683565</v>
      </c>
      <c r="G2" t="n">
        <v>-9.393575488726857</v>
      </c>
      <c r="H2" t="n">
        <v>-9.019797975588972</v>
      </c>
      <c r="I2" t="n">
        <v>-16.38985242015182</v>
      </c>
      <c r="J2" t="n">
        <v>-12.82497529154272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10.62651300857786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12.22030028450933</v>
      </c>
      <c r="E12" t="n">
        <v>14.91233715805025</v>
      </c>
      <c r="F12" t="n">
        <v>30.99526241494317</v>
      </c>
      <c r="G12" t="n">
        <v>1.64715164909115</v>
      </c>
      <c r="H12" t="n">
        <v>17.55612794719361</v>
      </c>
      <c r="I12" t="n">
        <v>-6.214895470394044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22.62243530268344</v>
      </c>
      <c r="I13" t="n">
        <v>61.1006980358042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1.131437219214715</v>
      </c>
      <c r="E14" t="n">
        <v>4.360925989567699</v>
      </c>
      <c r="F14" t="n">
        <v>12.37027821111969</v>
      </c>
      <c r="G14" t="n">
        <v>51.07063441994313</v>
      </c>
      <c r="H14" t="n">
        <v>0.3229618637555109</v>
      </c>
      <c r="I14" t="n">
        <v>-6.280707078016201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36.42491991731245</v>
      </c>
      <c r="E15" t="n">
        <v>7.348351382394469</v>
      </c>
      <c r="F15" t="n">
        <v>16.98844114909532</v>
      </c>
      <c r="G15" t="n">
        <v>30.40188313846057</v>
      </c>
      <c r="H15" t="n">
        <v>16.50938034711897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-54.63216110402858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1.074265395525309</v>
      </c>
      <c r="C17" t="n">
        <v>-21.29460874309583</v>
      </c>
      <c r="D17" t="n">
        <v>11.65015127704323</v>
      </c>
      <c r="E17" t="n">
        <v>-14.55237052788174</v>
      </c>
      <c r="F17" t="n">
        <v>-0.3107349198410714</v>
      </c>
      <c r="G17" t="n">
        <v>-19.79919371493109</v>
      </c>
      <c r="H17" t="n">
        <v>1.648570853132414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57.79700035861319</v>
      </c>
      <c r="E18" t="n">
        <v>17.16418311736432</v>
      </c>
      <c r="F18" t="n">
        <v>22.95738536967666</v>
      </c>
      <c r="G18" t="n">
        <v>42.09624763531581</v>
      </c>
      <c r="H18" t="n">
        <v>42.03855591709831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8.742997282438235</v>
      </c>
      <c r="E19" t="n">
        <v>0.7781910896766497</v>
      </c>
      <c r="F19" t="n">
        <v>-13.19425603140837</v>
      </c>
      <c r="G19" t="n">
        <v>42.00431940783369</v>
      </c>
      <c r="H19" t="n">
        <v>21.30326313889901</v>
      </c>
      <c r="I19" t="n">
        <v>11.30800936277003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2026-09-25T18:02:56Z</dcterms:created>
  <dcterms:modified xmlns:dcterms="http://purl.org/dc/terms/" xmlns:xsi="http://www.w3.org/2001/XMLSchema-instance" xsi:type="dcterms:W3CDTF">2026-09-25T18:02:56Z</dcterms:modified>
</cp:coreProperties>
</file>