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1708.655029296875</v>
      </c>
      <c r="G3" t="n">
        <v>15.85000038146973</v>
      </c>
      <c r="H3" t="n">
        <v>4924.9169921875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4880.5830078125</v>
      </c>
      <c r="K5" t="n">
        <v>755.5718994140625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1172.403198242188</v>
      </c>
      <c r="E6" t="n">
        <v>1770.622802734375</v>
      </c>
      <c r="G6" t="n">
        <v>16.85000038146973</v>
      </c>
      <c r="H6" t="n">
        <v>4813.685546875</v>
      </c>
      <c r="K6" t="n">
        <v>746.9028930664062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4845.78515625</v>
      </c>
      <c r="K7" t="n">
        <v>753.9190063476562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761.4325561523438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1831.81787109375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738.3652954101562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5109.97607421875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3410.0380859375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1053.3134765625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1100.553588867188</v>
      </c>
      <c r="E21" t="n">
        <v>1564.477661132812</v>
      </c>
      <c r="G21" t="n">
        <v>16.79999923706055</v>
      </c>
      <c r="H21" t="n">
        <v>4801.265625</v>
      </c>
      <c r="K21" t="n">
        <v>682.630615234375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1116.837158203125</v>
      </c>
      <c r="E22" t="n">
        <v>1585.846801757812</v>
      </c>
      <c r="G22" t="n">
        <v>16.20000076293945</v>
      </c>
      <c r="H22" t="n">
        <v>4860.9052734375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4893.7470703125</v>
      </c>
      <c r="K23" t="n">
        <v>706.7363891601562</v>
      </c>
      <c r="L23" t="n">
        <v>3400.5625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1120.148803710938</v>
      </c>
      <c r="E24" t="n">
        <v>1630.144775390625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120.6927947998047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3223.56396484375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1091.722290039062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1072.356689453125</v>
      </c>
      <c r="E30" t="n">
        <v>1606.7119140625</v>
      </c>
      <c r="G30" t="n">
        <v>15.39999961853027</v>
      </c>
      <c r="H30" t="n">
        <v>4831.921875</v>
      </c>
      <c r="K30" t="n">
        <v>683.7374267578125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4789.54248046875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4863.8828125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4841.41162109375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1596.685546875</v>
      </c>
      <c r="G41" t="n">
        <v>13.5</v>
      </c>
      <c r="H41" t="n">
        <v>4840.38916015625</v>
      </c>
      <c r="K41" t="n">
        <v>682.8305053710938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1565.9287109375</v>
      </c>
      <c r="G43" t="n">
        <v>14.44999980926514</v>
      </c>
      <c r="H43" t="n">
        <v>4732.3212890625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4588.80419921875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1497.2353515625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127.5087280273438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4613.1357421875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1607.88330078125</v>
      </c>
      <c r="G52" t="n">
        <v>15.80000019073486</v>
      </c>
      <c r="H52" t="n">
        <v>4715.94482421875</v>
      </c>
      <c r="K52" t="n">
        <v>667.0623168945312</v>
      </c>
      <c r="L52" t="n">
        <v>3053.493408203125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682.0601196289062</v>
      </c>
      <c r="L53" t="n">
        <v>3070.791015625</v>
      </c>
      <c r="M53" t="n">
        <v>123.057502746582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1644.752807617188</v>
      </c>
      <c r="G55" t="n">
        <v>15.44999980926514</v>
      </c>
      <c r="H55" t="n">
        <v>4663.79638671875</v>
      </c>
      <c r="K55" t="n">
        <v>681.2215576171875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1633.195922851562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4651.28125</v>
      </c>
      <c r="K58" t="n">
        <v>680.0221557617188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1645.4609375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136.3184204101562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722.4021606445312</v>
      </c>
      <c r="L63" t="n">
        <v>3334.679931640625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1025.530517578125</v>
      </c>
      <c r="E65" t="n">
        <v>1677.085571289062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5786.7587890625</v>
      </c>
      <c r="K66" t="n">
        <v>716.4390258789062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5133.14404296875</v>
      </c>
      <c r="K71" t="n">
        <v>714.6350708007812</v>
      </c>
      <c r="L71" t="n">
        <v>3450.801513671875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685.7755126953125</v>
      </c>
      <c r="L74" t="n">
        <v>3484.59326171875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4965.76123046875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4994.6044921875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1009.84521484375</v>
      </c>
      <c r="E81" t="n">
        <v>1486.859741210938</v>
      </c>
      <c r="G81" t="n">
        <v>17.14999961853027</v>
      </c>
      <c r="H81" t="n">
        <v>4809.7314453125</v>
      </c>
      <c r="K81" t="n">
        <v>650.601806640625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1009.891357421875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1009.983154296875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1360.157592773438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142.904052734375</v>
      </c>
      <c r="D86" t="n">
        <v>930.2222290039062</v>
      </c>
      <c r="E86" t="n">
        <v>1374.45166015625</v>
      </c>
      <c r="G86" t="n">
        <v>16.10000038146973</v>
      </c>
      <c r="H86" t="n">
        <v>4658.26025390625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1329.176147460938</v>
      </c>
      <c r="G88" t="n">
        <v>14.60000038146973</v>
      </c>
      <c r="H88" t="n">
        <v>4754.79150390625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550.51220703125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1272.572998046875</v>
      </c>
      <c r="G93" t="n">
        <v>16.04999923706055</v>
      </c>
      <c r="H93" t="n">
        <v>4560.98583984375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556.5191650390625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3379.351806640625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3364.85107421875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1289.709228515625</v>
      </c>
      <c r="G102" t="n">
        <v>14.05000019073486</v>
      </c>
      <c r="H102" t="n">
        <v>4757.767578125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4699.6630859375</v>
      </c>
      <c r="K103" t="n">
        <v>586.0808715820312</v>
      </c>
      <c r="L103" t="n">
        <v>3429.302490234375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4633.32568359375</v>
      </c>
      <c r="K107" t="n">
        <v>573.2526245117188</v>
      </c>
      <c r="L107" t="n">
        <v>3417.4580078125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580.6346435546875</v>
      </c>
      <c r="L108" t="n">
        <v>3360.828125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4584.9892578125</v>
      </c>
      <c r="K111" t="n">
        <v>522.5106201171875</v>
      </c>
      <c r="L111" t="n">
        <v>3240.682861328125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4570.56884765625</v>
      </c>
      <c r="K112" t="n">
        <v>524.2172241210938</v>
      </c>
      <c r="L112" t="n">
        <v>3216.90478515625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515.2603759765625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4276.23193359375</v>
      </c>
      <c r="K117" t="n">
        <v>541.126220703125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856.8091430664062</v>
      </c>
      <c r="E118" t="n">
        <v>1140.291625976562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4175.8876953125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4402.29541015625</v>
      </c>
      <c r="K127" t="n">
        <v>554.0531005859375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579.0687255859375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573.6663818359375</v>
      </c>
      <c r="L131" t="n">
        <v>3365.14794921875</v>
      </c>
      <c r="M131" t="n">
        <v>100.3841400146484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574.8457641601562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4491.0810546875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570.6666259765625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4447.2041015625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593.073974609375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4462.64111328125</v>
      </c>
      <c r="K137" t="n">
        <v>593.6759643554688</v>
      </c>
      <c r="L137" t="n">
        <v>3378.988037109375</v>
      </c>
      <c r="M137" t="n">
        <v>98.94678497314453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1042.687866210938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3755.511474609375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4514.845703125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692.5884399414062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3572.255126953125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1518.617553710938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714.0955810546875</v>
      </c>
      <c r="L148" t="n">
        <v>3609.026611328125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1514.7421875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1560.417602539062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716.3074951171875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4972.4345703125</v>
      </c>
      <c r="K154" t="n">
        <v>715.372802734375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5081.70849609375</v>
      </c>
      <c r="K156" t="n">
        <v>736.6791381835938</v>
      </c>
      <c r="L156" t="n">
        <v>3787.263671875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3987.793212890625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5058.46044921875</v>
      </c>
      <c r="K162" t="n">
        <v>689.7062377929688</v>
      </c>
      <c r="L162" t="n">
        <v>3881.13330078125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3730.518310546875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106.367301940918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702.83544921875</v>
      </c>
      <c r="L166" t="n">
        <v>3793.796875</v>
      </c>
      <c r="M166" t="n">
        <v>107.3077697753906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107.3077697753906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1692.661987304688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5404.90283203125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5962.6455078125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6204.4912109375</v>
      </c>
      <c r="K173" t="n">
        <v>713.1707153320312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722.89892578125</v>
      </c>
      <c r="L176" t="n">
        <v>4814.7138671875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6328.03369140625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6493.912109375</v>
      </c>
      <c r="K180" t="n">
        <v>752.685791015625</v>
      </c>
      <c r="L180" t="n">
        <v>4798.2255859375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4706.537109375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4668.912109375</v>
      </c>
      <c r="M197" t="n">
        <v>94.56439971923828</v>
      </c>
    </row>
    <row r="198">
      <c r="A198" s="2" t="n">
        <v>44852</v>
      </c>
      <c r="B198" t="n">
        <v>3342.8916015625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6401.603515625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1058.04833984375</v>
      </c>
      <c r="E203" t="n">
        <v>1654.412963867188</v>
      </c>
      <c r="G203" t="n">
        <v>10.39999961853027</v>
      </c>
      <c r="H203" t="n">
        <v>6176.72998046875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1064.045166015625</v>
      </c>
      <c r="E210" t="n">
        <v>1796.2080078125</v>
      </c>
      <c r="G210" t="n">
        <v>10.55000019073486</v>
      </c>
      <c r="H210" t="n">
        <v>6390.29150390625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6368.85498046875</v>
      </c>
      <c r="K214" t="n">
        <v>690.1271362304688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3419.583740234375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662.7136840820312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6079.6220703125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1634.712280273438</v>
      </c>
      <c r="G228" t="n">
        <v>11.25</v>
      </c>
      <c r="H228" t="n">
        <v>6003.23876953125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3387.37109375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653.357177734375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5948.29150390625</v>
      </c>
      <c r="K230" t="n">
        <v>651.8598022460938</v>
      </c>
      <c r="L230" t="n">
        <v>4456.0166015625</v>
      </c>
      <c r="M230" t="n">
        <v>107.3077697753906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655.5887451171875</v>
      </c>
      <c r="L231" t="n">
        <v>4507.982421875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1588.128662109375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5857.64892578125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5512.708984375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633.8173217773438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5458.189453125</v>
      </c>
      <c r="K249" t="n">
        <v>643.5164184570312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1559.101196289062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577.8404541015625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577.27783203125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124.8005294799805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1369.475463867188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5600.11962890625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567.2461547851562</v>
      </c>
      <c r="L267" t="n">
        <v>4187.14892578125</v>
      </c>
      <c r="M267" t="n">
        <v>120.7094955444336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5613.5234375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5735.20654296875</v>
      </c>
      <c r="K272" t="n">
        <v>559.5877075195312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1396.757202148438</v>
      </c>
      <c r="G277" t="n">
        <v>13.75</v>
      </c>
      <c r="H277" t="n">
        <v>5762.1083984375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4265.0986328125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4279.76806640625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5737.58203125</v>
      </c>
      <c r="K286" t="n">
        <v>606.663330078125</v>
      </c>
      <c r="L286" t="n">
        <v>4197.99951171875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118.8285446166992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598.1927490234375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1340.19873046875</v>
      </c>
      <c r="G292" t="n">
        <v>12.94999980926514</v>
      </c>
      <c r="H292" t="n">
        <v>5925.4296875</v>
      </c>
      <c r="K292" t="n">
        <v>595.3446044921875</v>
      </c>
      <c r="L292" t="n">
        <v>4138.58056640625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4176.99853515625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5945.5341796875</v>
      </c>
      <c r="K296" t="n">
        <v>577.5615844726562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5766.767578125</v>
      </c>
      <c r="K297" t="n">
        <v>574.904541015625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570.930908203125</v>
      </c>
      <c r="L298" t="n">
        <v>4121.6787109375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559.3382568359375</v>
      </c>
      <c r="L301" t="n">
        <v>3930.85302734375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5690.2880859375</v>
      </c>
      <c r="K302" t="n">
        <v>561.0264282226562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1242.293334960938</v>
      </c>
      <c r="G303" t="n">
        <v>12.55000019073486</v>
      </c>
      <c r="H303" t="n">
        <v>5640.85498046875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5738.7705078125</v>
      </c>
      <c r="K305" t="n">
        <v>570.9945678710938</v>
      </c>
      <c r="L305" t="n">
        <v>3902.40185546875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549.7127075195312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3984.72998046875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5620.22705078125</v>
      </c>
      <c r="K315" t="n">
        <v>570.466064453125</v>
      </c>
      <c r="L315" t="n">
        <v>4076.7900390625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1319.8994140625</v>
      </c>
      <c r="G316" t="n">
        <v>14</v>
      </c>
      <c r="H316" t="n">
        <v>5732.44970703125</v>
      </c>
      <c r="K316" t="n">
        <v>571.342041015625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993.1455078125</v>
      </c>
      <c r="E321" t="n">
        <v>1328.029052734375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4237.85791015625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6214.8984375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1351.270751953125</v>
      </c>
      <c r="G328" t="n">
        <v>14.60000038146973</v>
      </c>
      <c r="H328" t="n">
        <v>6509.93017578125</v>
      </c>
      <c r="K328" t="n">
        <v>614.6348266601562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6550.9013671875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4117.26513671875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6478.0361328125</v>
      </c>
      <c r="K332" t="n">
        <v>625.3760375976562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4671.61328125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4209.8798828125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4558.36669921875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6580.6103515625</v>
      </c>
      <c r="K346" t="n">
        <v>669.5449829101562</v>
      </c>
      <c r="L346" t="n">
        <v>4687.44677734375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6745.07080078125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6644.8720703125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6419.61865234375</v>
      </c>
      <c r="K357" t="n">
        <v>688.7276611328125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120.7094955444336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701.4115600585938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1476.707275390625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5007.30224609375</v>
      </c>
      <c r="M362" t="n">
        <v>122.4023284912109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1519.15087890625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5160.904296875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735.4110717773438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7008.59912109375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745.1807250976562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714.5105590820312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721.9213256835938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6851.310546875</v>
      </c>
      <c r="K419" t="n">
        <v>723.7002563476562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6801.92626953125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7104.0126953125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7273.53662109375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6822.38720703125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6569.9091796875</v>
      </c>
      <c r="K453" t="n">
        <v>737.4456176757812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6518.36962890625</v>
      </c>
      <c r="K455" t="n">
        <v>734.384033203125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6693.68310546875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6902.64501953125</v>
      </c>
      <c r="K465" t="n">
        <v>723.6265258789062</v>
      </c>
      <c r="L465" t="n">
        <v>7430.69970703125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7193.17236328125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7491.89306640625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7010.61474609375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8173.298828125</v>
      </c>
      <c r="J519" t="n">
        <v>218.7017364501953</v>
      </c>
      <c r="K519" t="n">
        <v>648.5064086914062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8583.099609375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621.5859375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620.30810546875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634.5499267578125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628.780517578125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7861.642578125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664.5026245117188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656.9591064453125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7271.67529296875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7722.4951171875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696.7355346679688</v>
      </c>
      <c r="L601" t="n">
        <v>7400.12646484375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701.5761108398438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8436.6513671875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707.9281005859375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8376.3642578125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665.3145141601562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9630.4326171875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10562.1064453125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9721.6806640625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9851.642578125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11837.9443359375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11294.70703125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-6.999175597691676</v>
      </c>
      <c r="C2" t="n">
        <v>5.368634714140308</v>
      </c>
      <c r="D2" t="n">
        <v>-1.801100925430554</v>
      </c>
      <c r="E2" t="n">
        <v>-12.37011380504701</v>
      </c>
      <c r="F2" t="n">
        <v>-1.047366446771436</v>
      </c>
      <c r="G2" t="n">
        <v>-7.52113341500894</v>
      </c>
      <c r="H2" t="n">
        <v>-5.501587547955422</v>
      </c>
      <c r="I2" t="n">
        <v>-1.14228922781785</v>
      </c>
      <c r="J2" t="n">
        <v>-10.80774585579076</v>
      </c>
      <c r="K2" t="n">
        <v>-5.685901190722564</v>
      </c>
      <c r="L2" t="n">
        <v>-3.423262082725242</v>
      </c>
      <c r="M2" t="n">
        <v>21.59702803494172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12.035411567346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-4.009039802023517</v>
      </c>
      <c r="I19" t="n">
        <v>-11.55636766343824</v>
      </c>
      <c r="J19" t="n">
        <v>4.617543594869233</v>
      </c>
      <c r="K19" t="n">
        <v>-3.477684927002012</v>
      </c>
      <c r="L19" t="n">
        <v>2.231734957719311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21.56211353964748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-0.8302042810859556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-3.223182846392048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13.55050014056873</v>
      </c>
      <c r="J23" t="n">
        <v>8.915042237459803</v>
      </c>
      <c r="K23" t="n">
        <v>3.757655654801617</v>
      </c>
      <c r="L23" t="n">
        <v>2.09908065586808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2.134246363884174</v>
      </c>
      <c r="J24" t="n">
        <v>-2.772937691944111</v>
      </c>
      <c r="K24" t="n">
        <v>-4.555318035341527</v>
      </c>
      <c r="L24" t="n">
        <v>-7.941982345230802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-12.8386305079251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4.974259191779296</v>
      </c>
      <c r="J26" t="n">
        <v>0.836890901778542</v>
      </c>
      <c r="K26" t="n">
        <v>6.983871359453464</v>
      </c>
      <c r="L26" t="n">
        <v>21.63385054221585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5.776446065422691</v>
      </c>
      <c r="L27" t="n">
        <v>4.687621368332207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12.68999840915646</v>
      </c>
      <c r="J28" t="n">
        <v>-1.994745394958575</v>
      </c>
      <c r="K28" t="n">
        <v>-4.336977128530528</v>
      </c>
      <c r="L28" t="n">
        <v>3.805110330793626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7.595710719322479</v>
      </c>
      <c r="J29" t="n">
        <v>20.33190988495899</v>
      </c>
      <c r="K29" t="n">
        <v>6.772038372479638</v>
      </c>
      <c r="L29" t="n">
        <v>16.46734586867651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-2.005267494054286</v>
      </c>
      <c r="J30" t="n">
        <v>-8.533875618037568</v>
      </c>
      <c r="K30" t="n">
        <v>-3.262040157942414</v>
      </c>
      <c r="L30" t="n">
        <v>-0.4188971355912785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-1.892957364084158</v>
      </c>
      <c r="J31" t="n">
        <v>25.51115564643811</v>
      </c>
      <c r="K31" t="n">
        <v>-4.440168819016854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-9.583475767186355</v>
      </c>
      <c r="J32" t="n">
        <v>-0.9436153680805415</v>
      </c>
      <c r="K32" t="n">
        <v>11.54519551389639</v>
      </c>
      <c r="L32" t="n">
        <v>-4.247236951609845</v>
      </c>
      <c r="M32" t="n">
        <v>-10.22934008395356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9.362563603371843</v>
      </c>
      <c r="J33" t="n">
        <v>19.20438947104273</v>
      </c>
      <c r="K33" t="n">
        <v>-5.355608153925695</v>
      </c>
      <c r="L33" t="n">
        <v>-0.6672233471156641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9.012836736599272</v>
      </c>
      <c r="J34" t="n">
        <v>37.23644164193811</v>
      </c>
      <c r="K34" t="n">
        <v>-6.343701112370992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4.329744147737924</v>
      </c>
      <c r="K35" t="n">
        <v>2.890386609972406</v>
      </c>
      <c r="L35" t="n">
        <v>-5.955057031417377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6.203028224856655</v>
      </c>
      <c r="K36" t="n">
        <v>-4.948182682927049</v>
      </c>
      <c r="L36" t="n">
        <v>4.76545437528535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-1.088894935172402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3.448846370213032</v>
      </c>
      <c r="G38" t="n">
        <v>9.60333680080543</v>
      </c>
      <c r="H38" t="n">
        <v>-2.964705661777545</v>
      </c>
      <c r="K38" t="n">
        <v>9.043003128207982</v>
      </c>
      <c r="L38" t="n">
        <v>8.187329152993939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-6.844769648293747</v>
      </c>
      <c r="G39" t="n">
        <v>48.7577651892771</v>
      </c>
      <c r="H39" t="n">
        <v>-1.4025263361927</v>
      </c>
      <c r="K39" t="n">
        <v>-1.880745666655548</v>
      </c>
      <c r="L39" t="n">
        <v>27.54784237456214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-0.417871247240198</v>
      </c>
      <c r="E40" t="n">
        <v>4.600787081640756</v>
      </c>
      <c r="G40" t="n">
        <v>-3.012048123553901</v>
      </c>
      <c r="H40" t="n">
        <v>7.694284448058508</v>
      </c>
      <c r="K40" t="n">
        <v>1.950956971617201</v>
      </c>
      <c r="L40" t="n">
        <v>2.145164025201218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11.20974598683835</v>
      </c>
      <c r="E41" t="n">
        <v>5.358549760275277</v>
      </c>
      <c r="G41" t="n">
        <v>12.54237546759136</v>
      </c>
      <c r="H41" t="n">
        <v>-3.403992011085333</v>
      </c>
      <c r="K41" t="n">
        <v>2.878135019113137</v>
      </c>
      <c r="L41" t="n">
        <v>3.677181462261259</v>
      </c>
      <c r="M41" t="n">
        <v>0.1204791957384987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4.116583344761326</v>
      </c>
      <c r="E42" t="n">
        <v>7.116239867529206</v>
      </c>
      <c r="G42" t="n">
        <v>1.0273946206238</v>
      </c>
      <c r="H42" t="n">
        <v>6.088669975863947</v>
      </c>
      <c r="K42" t="n">
        <v>11.30156897937344</v>
      </c>
      <c r="L42" t="n">
        <v>5.780422580374012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4.382535719341907</v>
      </c>
      <c r="E43" t="n">
        <v>6.960121987147527</v>
      </c>
      <c r="G43" t="n">
        <v>13.17830087760219</v>
      </c>
      <c r="H43" t="n">
        <v>15.67287995025464</v>
      </c>
      <c r="K43" t="n">
        <v>11.81019071463221</v>
      </c>
      <c r="L43" t="n">
        <v>19.34756895143364</v>
      </c>
      <c r="M43" t="n">
        <v>-6.770646473679021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-5.123978958257358</v>
      </c>
      <c r="G44" t="n">
        <v>3.199996948242179</v>
      </c>
      <c r="H44" t="n">
        <v>-5.341245559700136</v>
      </c>
      <c r="K44" t="n">
        <v>-8.104418113233724</v>
      </c>
      <c r="L44" t="n">
        <v>-4.975325647086848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1.50732097254791</v>
      </c>
      <c r="E45" t="n">
        <v>-0.5624017027658468</v>
      </c>
      <c r="G45" t="n">
        <v>-16.10738040251714</v>
      </c>
      <c r="H45" t="n">
        <v>6.291685158486104</v>
      </c>
      <c r="K45" t="n">
        <v>3.834280285673808</v>
      </c>
      <c r="L45" t="n">
        <v>0.5053607270192106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-11.49949776929813</v>
      </c>
      <c r="E46" t="n">
        <v>-13.2700170678308</v>
      </c>
      <c r="G46" t="n">
        <v>-13.37209908365209</v>
      </c>
      <c r="H46" t="n">
        <v>2.479287681605147</v>
      </c>
      <c r="K46" t="n">
        <v>-10.47573674952029</v>
      </c>
      <c r="L46" t="n">
        <v>-3.787619284544241</v>
      </c>
      <c r="M46" t="n">
        <v>-5.742505935575326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9.164443664193179</v>
      </c>
      <c r="E47" t="n">
        <v>-4.835554025369849</v>
      </c>
      <c r="G47" t="n">
        <v>54.26010180623355</v>
      </c>
      <c r="H47" t="n">
        <v>-8.790394278709268</v>
      </c>
      <c r="K47" t="n">
        <v>-2.168583094330812</v>
      </c>
      <c r="L47" t="n">
        <v>-7.680755802323446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-3.614804174417729</v>
      </c>
      <c r="G48" t="n">
        <v>8.780484083222184</v>
      </c>
      <c r="H48" t="n">
        <v>-5.489735865946321</v>
      </c>
      <c r="K48" t="n">
        <v>-5.923065091449553</v>
      </c>
      <c r="L48" t="n">
        <v>-5.090286444529268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0.5451796190756975</v>
      </c>
      <c r="G49" t="n">
        <v>-1.442304077232948</v>
      </c>
      <c r="H49" t="n">
        <v>4.222497450211815</v>
      </c>
      <c r="K49" t="n">
        <v>-2.612557308266761</v>
      </c>
      <c r="L49" t="n">
        <v>5.202013081505119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18.81616330921016</v>
      </c>
      <c r="K50" t="n">
        <v>0.4037688162337183</v>
      </c>
      <c r="L50" t="n">
        <v>22.62478071128911</v>
      </c>
      <c r="M50" t="n">
        <v>-10.83111009896516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8.802892389437078</v>
      </c>
      <c r="E51" t="n">
        <v>12.72328259562168</v>
      </c>
      <c r="G51" t="n">
        <v>0.5025144893802347</v>
      </c>
      <c r="H51" t="n">
        <v>5.00297005597985</v>
      </c>
      <c r="K51" t="n">
        <v>1.347605856623901</v>
      </c>
      <c r="L51" t="n">
        <v>6.260536440887576</v>
      </c>
      <c r="M51" t="n">
        <v>3.47667035468755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10.97787878622951</v>
      </c>
      <c r="E52" t="n">
        <v>37.65042481482324</v>
      </c>
      <c r="G52" t="n">
        <v>-23.16602350722535</v>
      </c>
      <c r="H52" t="n">
        <v>13.51520426047561</v>
      </c>
      <c r="K52" t="n">
        <v>33.48948131663168</v>
      </c>
      <c r="L52" t="n">
        <v>5.804054971123973</v>
      </c>
      <c r="M52" t="n">
        <v>4.672475282230759</v>
      </c>
    </row>
    <row r="53">
      <c r="A53" s="2" t="n">
        <v>44742</v>
      </c>
      <c r="B53" t="n">
        <v>-0.473250236108147</v>
      </c>
      <c r="C53" t="n">
        <v>1.541293114275266</v>
      </c>
      <c r="D53" t="n">
        <v>3.413629135002849</v>
      </c>
      <c r="E53" t="n">
        <v>-15.4500800639982</v>
      </c>
      <c r="G53" t="n">
        <v>-7.829184103464359</v>
      </c>
      <c r="H53" t="n">
        <v>-9.835991883338801</v>
      </c>
      <c r="K53" t="n">
        <v>-10.88408379952542</v>
      </c>
      <c r="L53" t="n">
        <v>-1.395414931788963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-18.70526678591972</v>
      </c>
      <c r="D54" t="n">
        <v>-9.797764973070301</v>
      </c>
      <c r="E54" t="n">
        <v>-13.2595232240768</v>
      </c>
      <c r="G54" t="n">
        <v>-18.07579881486362</v>
      </c>
      <c r="H54" t="n">
        <v>-1.08039020012527</v>
      </c>
      <c r="K54" t="n">
        <v>-8.837952391584569</v>
      </c>
      <c r="L54" t="n">
        <v>-1.272010351899544</v>
      </c>
      <c r="M54" t="n">
        <v>-11.13593540891618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2.140131339485962</v>
      </c>
      <c r="E55" t="n">
        <v>-12.59815647760457</v>
      </c>
      <c r="G55" t="n">
        <v>20.77464682316641</v>
      </c>
      <c r="H55" t="n">
        <v>3.160998447714625</v>
      </c>
      <c r="K55" t="n">
        <v>-8.101290268071605</v>
      </c>
      <c r="L55" t="n">
        <v>5.466753629439847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-6.287071799884481</v>
      </c>
      <c r="E56" t="n">
        <v>6.544249684710635</v>
      </c>
      <c r="G56" t="n">
        <v>5.185183772334345</v>
      </c>
      <c r="H56" t="n">
        <v>-3.678106492639999</v>
      </c>
      <c r="K56" t="n">
        <v>3.67951002436202</v>
      </c>
      <c r="L56" t="n">
        <v>4.600771597136499</v>
      </c>
      <c r="M56" t="n">
        <v>10.63996298496155</v>
      </c>
    </row>
    <row r="57">
      <c r="A57" s="2" t="n">
        <v>44620</v>
      </c>
      <c r="B57" t="n">
        <v>-0.9622103978233043</v>
      </c>
      <c r="C57" t="n">
        <v>-9.038285572658889</v>
      </c>
      <c r="D57" t="n">
        <v>-4.137732530958371</v>
      </c>
      <c r="E57" t="n">
        <v>2.058698985760299</v>
      </c>
      <c r="G57" t="n">
        <v>-19.64285349359302</v>
      </c>
      <c r="H57" t="n">
        <v>0.8148587937425456</v>
      </c>
      <c r="K57" t="n">
        <v>0.02928232813732556</v>
      </c>
      <c r="L57" t="n">
        <v>-3.888926705580042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16.10745162618361</v>
      </c>
      <c r="C2" t="n">
        <v>-16.6110183639399</v>
      </c>
      <c r="D2" t="n">
        <v>0.7274762063371742</v>
      </c>
      <c r="E2" t="n">
        <v>-0.5167931369630008</v>
      </c>
      <c r="F2" t="n">
        <v>-4.982857840401788</v>
      </c>
      <c r="G2" t="n">
        <v>17.73371748308215</v>
      </c>
      <c r="H2" t="n">
        <v>3.776239893624012</v>
      </c>
      <c r="I2" t="n">
        <v>-12.25138653315723</v>
      </c>
      <c r="J2" t="n">
        <v>-9.992553916285463</v>
      </c>
      <c r="K2" t="n">
        <v>-0.7812864479659121</v>
      </c>
      <c r="L2" t="n">
        <v>5.638777097938097</v>
      </c>
      <c r="M2" t="n">
        <v>29.1027773670026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29.71224398418581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16.66725928590775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-18.0766891504327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23.68426145914813</v>
      </c>
      <c r="J10" t="n">
        <v>-8.80651079886643</v>
      </c>
      <c r="K10" t="n">
        <v>8.25585159630673</v>
      </c>
      <c r="L10" t="n">
        <v>32.18084440759661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3.442230081568498</v>
      </c>
      <c r="J11" t="n">
        <v>38.14126086185961</v>
      </c>
      <c r="K11" t="n">
        <v>-1.297118435500511</v>
      </c>
      <c r="L11" t="n">
        <v>25.87929239781255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7.793886615965584</v>
      </c>
      <c r="J12" t="n">
        <v>62.04818443660498</v>
      </c>
      <c r="K12" t="n">
        <v>-1.125854023976236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-2.54623946786976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-7.53547237840978</v>
      </c>
      <c r="E14" t="n">
        <v>0.8016981393661471</v>
      </c>
      <c r="G14" t="n">
        <v>58.13252648658003</v>
      </c>
      <c r="H14" t="n">
        <v>3.035805318666562</v>
      </c>
      <c r="K14" t="n">
        <v>9.079552997549012</v>
      </c>
      <c r="L14" t="n">
        <v>40.95072885370467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18.53858315756249</v>
      </c>
      <c r="K15" t="n">
        <v>28.02823474131384</v>
      </c>
      <c r="L15" t="n">
        <v>30.88867062501637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-13.38108964940603</v>
      </c>
      <c r="E16" t="n">
        <v>-18.17682076627192</v>
      </c>
      <c r="G16" t="n">
        <v>-25.00000554461788</v>
      </c>
      <c r="H16" t="n">
        <v>3.108905303920828</v>
      </c>
      <c r="K16" t="n">
        <v>-14.57673934138535</v>
      </c>
      <c r="L16" t="n">
        <v>-8.11246995908358</v>
      </c>
      <c r="M16" t="n">
        <v>3.1821496443877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1.014797734939488</v>
      </c>
      <c r="E17" t="n">
        <v>-7.775499451466327</v>
      </c>
      <c r="G17" t="n">
        <v>65.38462878684371</v>
      </c>
      <c r="H17" t="n">
        <v>-10.15766491644169</v>
      </c>
      <c r="K17" t="n">
        <v>-10.36771570049917</v>
      </c>
      <c r="L17" t="n">
        <v>-7.822069543120802</v>
      </c>
      <c r="M17" t="n">
        <v>35.54783945527758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17.7404602864953</v>
      </c>
      <c r="E18" t="n">
        <v>53.52984696770417</v>
      </c>
      <c r="G18" t="n">
        <v>-19.69112145399766</v>
      </c>
      <c r="H18" t="n">
        <v>41.6221368441493</v>
      </c>
      <c r="K18" t="n">
        <v>35.83464572930299</v>
      </c>
      <c r="L18" t="n">
        <v>37.8645349796161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-35.90035877482835</v>
      </c>
      <c r="G19" t="n">
        <v>-8.802817019648179</v>
      </c>
      <c r="H19" t="n">
        <v>-7.990824110420669</v>
      </c>
      <c r="K19" t="n">
        <v>-25.34158566928237</v>
      </c>
      <c r="L19" t="n">
        <v>2.672226938686428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-1.3094496391993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-0.7564967931090294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6.622294389137617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10.11733554176935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-10.74866404977043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-14.60930923851966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-5.402855219604752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-2.566983695559433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-14.64725316036114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-26.62745803251133</v>
      </c>
      <c r="I73" t="n">
        <v>-45.9975241500934</v>
      </c>
      <c r="J73" t="n">
        <v>-11.88782980420926</v>
      </c>
      <c r="K73" t="n">
        <v>1.819629485439878</v>
      </c>
      <c r="L73" t="n">
        <v>-13.61155337925961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-21.21804900544603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-9.125884189438072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2026-09-25T18:02:39Z</dcterms:created>
  <dcterms:modified xmlns:dcterms="http://purl.org/dc/terms/" xmlns:xsi="http://www.w3.org/2001/XMLSchema-instance" xsi:type="dcterms:W3CDTF">2026-09-25T18:02:40Z</dcterms:modified>
</cp:coreProperties>
</file>