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108.445915222168</v>
      </c>
      <c r="G2" t="n">
        <v>57.95503997802734</v>
      </c>
      <c r="H2" t="n">
        <v>106.7994537353516</v>
      </c>
      <c r="I2" t="n">
        <v>109.8040771484375</v>
      </c>
      <c r="J2" t="n">
        <v>124.595703125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106.8397979736328</v>
      </c>
      <c r="G3" t="n">
        <v>58.51945877075195</v>
      </c>
      <c r="H3" t="n">
        <v>112.6479873657227</v>
      </c>
      <c r="I3" t="n">
        <v>113.4501495361328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60.16137313842773</v>
      </c>
      <c r="H4" t="n">
        <v>111.8851547241211</v>
      </c>
      <c r="I4" t="n">
        <v>115.4075012207031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107.9919891357422</v>
      </c>
      <c r="G5" t="n">
        <v>60.16137313842773</v>
      </c>
      <c r="H5" t="n">
        <v>110.952766418457</v>
      </c>
      <c r="I5" t="n">
        <v>115.7529144287109</v>
      </c>
      <c r="J5" t="n">
        <v>125.1731033325195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109.5980834960938</v>
      </c>
      <c r="G6" t="n">
        <v>60.80276870727539</v>
      </c>
      <c r="H6" t="n">
        <v>111.3342056274414</v>
      </c>
      <c r="I6" t="n">
        <v>120.5503616333008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112.2166900634766</v>
      </c>
      <c r="G7" t="n">
        <v>61.41848373413086</v>
      </c>
      <c r="H7" t="n">
        <v>111.7579956054688</v>
      </c>
      <c r="I7" t="n">
        <v>121.5482177734375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60.85406494140625</v>
      </c>
      <c r="H8" t="n">
        <v>112.1394348144531</v>
      </c>
      <c r="I8" t="n">
        <v>123.5439529418945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61.13626861572266</v>
      </c>
      <c r="H9" t="n">
        <v>113.4532165527344</v>
      </c>
      <c r="I9" t="n">
        <v>126.6143493652344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62.1624870300293</v>
      </c>
      <c r="H10" t="n">
        <v>114.3856201171875</v>
      </c>
      <c r="I10" t="n">
        <v>125.8467407226562</v>
      </c>
      <c r="J10" t="n">
        <v>126.4190673828125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63.26565170288086</v>
      </c>
      <c r="H11" t="n">
        <v>114.7246551513672</v>
      </c>
      <c r="I11" t="n">
        <v>123.6207427978516</v>
      </c>
      <c r="J11" t="n">
        <v>126.2671279907227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63.49655532836914</v>
      </c>
      <c r="H12" t="n">
        <v>115.7841873168945</v>
      </c>
      <c r="I12" t="n">
        <v>127.3052062988281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63.59917449951172</v>
      </c>
      <c r="H13" t="n">
        <v>114.4279937744141</v>
      </c>
      <c r="I13" t="n">
        <v>125.7699890136719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114.4512634277344</v>
      </c>
      <c r="G14" t="n">
        <v>64.18925476074219</v>
      </c>
      <c r="H14" t="n">
        <v>114.2584686279297</v>
      </c>
      <c r="I14" t="n">
        <v>130.6825561523438</v>
      </c>
      <c r="J14" t="n">
        <v>124.3830108642578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160.4916076660156</v>
      </c>
      <c r="F15" t="n">
        <v>115.2543334960938</v>
      </c>
      <c r="G15" t="n">
        <v>64.39448547363281</v>
      </c>
      <c r="H15" t="n">
        <v>114.3432464599609</v>
      </c>
      <c r="I15" t="n">
        <v>128.0727386474609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110.8550262451172</v>
      </c>
      <c r="G16" t="n">
        <v>62.44468688964844</v>
      </c>
      <c r="H16" t="n">
        <v>113.665153503418</v>
      </c>
      <c r="I16" t="n">
        <v>125.6164474487305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109.1442031860352</v>
      </c>
      <c r="G17" t="n">
        <v>61.75199890136719</v>
      </c>
      <c r="H17" t="n">
        <v>112.3937072753906</v>
      </c>
      <c r="I17" t="n">
        <v>127.1900177001953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62.31642913818359</v>
      </c>
      <c r="H18" t="n">
        <v>114.682258605957</v>
      </c>
      <c r="I18" t="n">
        <v>126.7678680419922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62.95779037475586</v>
      </c>
      <c r="H19" t="n">
        <v>114.4279937744141</v>
      </c>
      <c r="I19" t="n">
        <v>127.1900177001953</v>
      </c>
      <c r="J19" t="n">
        <v>130.5824279785156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63.6761360168457</v>
      </c>
      <c r="H20" t="n">
        <v>118.7931900024414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64.24056243896484</v>
      </c>
      <c r="H21" t="n">
        <v>120.4036865234375</v>
      </c>
      <c r="I21" t="n">
        <v>132.4864349365234</v>
      </c>
      <c r="J21" t="n">
        <v>130.9166870117188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113.8577194213867</v>
      </c>
      <c r="G22" t="n">
        <v>62.47035598754883</v>
      </c>
      <c r="H22" t="n">
        <v>119.6408004760742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156.0204620361328</v>
      </c>
      <c r="F23" t="n">
        <v>114.416389465332</v>
      </c>
      <c r="G23" t="n">
        <v>63.85573577880859</v>
      </c>
      <c r="H23" t="n">
        <v>119.6408004760742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112.6356658935547</v>
      </c>
      <c r="G24" t="n">
        <v>63.95833587646484</v>
      </c>
      <c r="H24" t="n">
        <v>119.2046585083008</v>
      </c>
      <c r="I24" t="n">
        <v>128.5716857910156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112.0072250366211</v>
      </c>
      <c r="G25" t="n">
        <v>63.70178985595703</v>
      </c>
      <c r="H25" t="n">
        <v>117.0674285888672</v>
      </c>
      <c r="I25" t="n">
        <v>130.1836242675781</v>
      </c>
      <c r="J25" t="n">
        <v>127.4523239135742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112.3912658691406</v>
      </c>
      <c r="G26" t="n">
        <v>63.06041717529297</v>
      </c>
      <c r="H26" t="n">
        <v>117.896125793457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111.693000793457</v>
      </c>
      <c r="G27" t="n">
        <v>62.26509857177734</v>
      </c>
      <c r="H27" t="n">
        <v>117.7653045654297</v>
      </c>
      <c r="I27" t="n">
        <v>128.1495056152344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117.733268737793</v>
      </c>
      <c r="G28" t="n">
        <v>64.22830200195312</v>
      </c>
      <c r="H28" t="n">
        <v>117.8089141845703</v>
      </c>
      <c r="I28" t="n">
        <v>125.8467407226562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63.64464569091797</v>
      </c>
      <c r="H29" t="n">
        <v>119.0301742553711</v>
      </c>
      <c r="I29" t="n">
        <v>129.7998504638672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116.2668762207031</v>
      </c>
      <c r="G30" t="n">
        <v>64.75888824462891</v>
      </c>
      <c r="H30" t="n">
        <v>119.6408081054688</v>
      </c>
      <c r="I30" t="n">
        <v>129.0706176757812</v>
      </c>
      <c r="J30" t="n">
        <v>126.2975158691406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112.8801040649414</v>
      </c>
      <c r="G31" t="n">
        <v>61.84062194824219</v>
      </c>
      <c r="H31" t="n">
        <v>115.5844573974609</v>
      </c>
      <c r="I31" t="n">
        <v>127.5738143920898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63.0079345703125</v>
      </c>
      <c r="H32" t="n">
        <v>118.0706100463867</v>
      </c>
      <c r="I32" t="n">
        <v>126.0002517700195</v>
      </c>
      <c r="J32" t="n">
        <v>123.6537094116211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114.416389465332</v>
      </c>
      <c r="G33" t="n">
        <v>64.46706390380859</v>
      </c>
      <c r="H33" t="n">
        <v>116.1950836181641</v>
      </c>
      <c r="I33" t="n">
        <v>129.3776550292969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64.41400146484375</v>
      </c>
      <c r="H34" t="n">
        <v>115.8025360107422</v>
      </c>
      <c r="I34" t="n">
        <v>131.8339538574219</v>
      </c>
      <c r="J34" t="n">
        <v>123.0602111816406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64.28134918212891</v>
      </c>
      <c r="H35" t="n">
        <v>115.4536285400391</v>
      </c>
      <c r="I35" t="n">
        <v>128.8787231445312</v>
      </c>
      <c r="J35" t="n">
        <v>122.2481307983398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116.03369140625</v>
      </c>
      <c r="G36" t="n">
        <v>63.24670028686523</v>
      </c>
      <c r="H36" t="n">
        <v>115.1046752929688</v>
      </c>
      <c r="I36" t="n">
        <v>126.7456359863281</v>
      </c>
      <c r="J36" t="n">
        <v>123.7786102294922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115.0979614257812</v>
      </c>
      <c r="G37" t="n">
        <v>62.13246154785156</v>
      </c>
      <c r="H37" t="n">
        <v>115.2355194091797</v>
      </c>
      <c r="I37" t="n">
        <v>127.9479293823242</v>
      </c>
      <c r="J37" t="n">
        <v>123.7786102294922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62.15898513793945</v>
      </c>
      <c r="H38" t="n">
        <v>113.5780868530273</v>
      </c>
      <c r="I38" t="n">
        <v>124.6900863647461</v>
      </c>
      <c r="J38" t="n">
        <v>123.7161636352539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107.9717864990234</v>
      </c>
      <c r="G39" t="n">
        <v>58.3652458190918</v>
      </c>
      <c r="H39" t="n">
        <v>108.5185394287109</v>
      </c>
      <c r="I39" t="n">
        <v>121.5097961425781</v>
      </c>
      <c r="J39" t="n">
        <v>119.3746719360352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117.6532897949219</v>
      </c>
      <c r="G40" t="n">
        <v>59.61214828491211</v>
      </c>
      <c r="H40" t="n">
        <v>113.7089385986328</v>
      </c>
      <c r="I40" t="n">
        <v>123.7204971313477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61.01820755004883</v>
      </c>
      <c r="H41" t="n">
        <v>116.456787109375</v>
      </c>
      <c r="I41" t="n">
        <v>124.6125106811523</v>
      </c>
      <c r="J41" t="n">
        <v>130.6500091552734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133.0213012695312</v>
      </c>
      <c r="G42" t="n">
        <v>59.55908584594727</v>
      </c>
      <c r="H42" t="n">
        <v>114.2323379516602</v>
      </c>
      <c r="I42" t="n">
        <v>126.3965530395508</v>
      </c>
      <c r="J42" t="n">
        <v>131.7431793212891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60.83251190185547</v>
      </c>
      <c r="H43" t="n">
        <v>115.2355194091797</v>
      </c>
      <c r="I43" t="n">
        <v>132.0978088378906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60.08966827392578</v>
      </c>
      <c r="H44" t="n">
        <v>113.5780868530273</v>
      </c>
      <c r="I44" t="n">
        <v>128.1806335449219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135.8285369873047</v>
      </c>
      <c r="G45" t="n">
        <v>59.55908584594727</v>
      </c>
      <c r="H45" t="n">
        <v>113.4472198486328</v>
      </c>
      <c r="I45" t="n">
        <v>145.0128173828125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136.1524200439453</v>
      </c>
      <c r="G46" t="n">
        <v>62.10592269897461</v>
      </c>
      <c r="H46" t="n">
        <v>116.6748809814453</v>
      </c>
      <c r="I46" t="n">
        <v>138.9237670898438</v>
      </c>
      <c r="J46" t="n">
        <v>132.6489410400391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62.05286407470703</v>
      </c>
      <c r="H47" t="n">
        <v>114.7121047973633</v>
      </c>
      <c r="I47" t="n">
        <v>136.0537414550781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115.9770126342773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130.8258514404297</v>
      </c>
      <c r="G49" t="n">
        <v>65.63437652587891</v>
      </c>
      <c r="H49" t="n">
        <v>115.1046752929688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124.4554824829102</v>
      </c>
      <c r="G51" t="n">
        <v>63.14058685302734</v>
      </c>
      <c r="H51" t="n">
        <v>114.319580078125</v>
      </c>
      <c r="I51" t="n">
        <v>127.0171051025391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127.3347549438477</v>
      </c>
      <c r="G52" t="n">
        <v>64.70582580566406</v>
      </c>
      <c r="H52" t="n">
        <v>115.8025360107422</v>
      </c>
      <c r="I52" t="n">
        <v>129.7707824707031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127.0828247070312</v>
      </c>
      <c r="G53" t="n">
        <v>64.38747406005859</v>
      </c>
      <c r="H53" t="n">
        <v>115.9333877563477</v>
      </c>
      <c r="I53" t="n">
        <v>132.0978088378906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131.2217102050781</v>
      </c>
      <c r="G54" t="n">
        <v>62.60998153686523</v>
      </c>
      <c r="H54" t="n">
        <v>115.9333877563477</v>
      </c>
      <c r="I54" t="n">
        <v>133.8430938720703</v>
      </c>
      <c r="J54" t="n">
        <v>127.9951171875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131.9775238037109</v>
      </c>
      <c r="G55" t="n">
        <v>64.01605987548828</v>
      </c>
      <c r="H55" t="n">
        <v>115.8897857666016</v>
      </c>
      <c r="I55" t="n">
        <v>136.0925445556641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116.4131774902344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150.0557556152344</v>
      </c>
      <c r="F57" t="n">
        <v>134.8927764892578</v>
      </c>
      <c r="G57" t="n">
        <v>63.98953247070312</v>
      </c>
      <c r="H57" t="n">
        <v>118.1142120361328</v>
      </c>
      <c r="I57" t="n">
        <v>137.6438903808594</v>
      </c>
      <c r="J57" t="n">
        <v>131.6494750976562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133.9569854736328</v>
      </c>
      <c r="G58" t="n">
        <v>63.03445816040039</v>
      </c>
      <c r="H58" t="n">
        <v>117.5472183227539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137.6640625</v>
      </c>
      <c r="G59" t="n">
        <v>63.64464569091797</v>
      </c>
      <c r="H59" t="n">
        <v>117.5908355712891</v>
      </c>
      <c r="I59" t="n">
        <v>136.7906799316406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62.76917266845703</v>
      </c>
      <c r="H60" t="n">
        <v>117.1982803344727</v>
      </c>
      <c r="I60" t="n">
        <v>132.6407623291016</v>
      </c>
      <c r="J60" t="n">
        <v>131.9930267333984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62.18551254272461</v>
      </c>
      <c r="H61" t="n">
        <v>118.0269927978516</v>
      </c>
      <c r="I61" t="n">
        <v>125.6596603393555</v>
      </c>
      <c r="J61" t="n">
        <v>135.6160888671875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131.7615814208984</v>
      </c>
      <c r="G62" t="n">
        <v>63.11405563354492</v>
      </c>
      <c r="H62" t="n">
        <v>117.7653045654297</v>
      </c>
      <c r="I62" t="n">
        <v>127.1334457397461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64.78543090820312</v>
      </c>
      <c r="H63" t="n">
        <v>124.7003631591797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135.1447296142578</v>
      </c>
      <c r="G64" t="n">
        <v>64.89154052734375</v>
      </c>
      <c r="H64" t="n">
        <v>125.8780517578125</v>
      </c>
      <c r="I64" t="n">
        <v>130.3525390625</v>
      </c>
      <c r="J64" t="n">
        <v>142.0502014160156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133.3001098632812</v>
      </c>
      <c r="J65" t="n">
        <v>145.5796051025391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66.88127136230469</v>
      </c>
      <c r="H66" t="n">
        <v>133.4673309326172</v>
      </c>
      <c r="I66" t="n">
        <v>134.0370178222656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157.5875091552734</v>
      </c>
      <c r="F67" t="n">
        <v>137.3041534423828</v>
      </c>
      <c r="G67" t="n">
        <v>65.55477905273438</v>
      </c>
      <c r="H67" t="n">
        <v>133.9035034179688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140.0394287109375</v>
      </c>
      <c r="G68" t="n">
        <v>67.35879516601562</v>
      </c>
      <c r="H68" t="n">
        <v>132.6386413574219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141.3710784912109</v>
      </c>
      <c r="G69" t="n">
        <v>68.36692047119141</v>
      </c>
      <c r="H69" t="n">
        <v>133.5545806884766</v>
      </c>
      <c r="I69" t="n">
        <v>132.7958831787109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66.88127136230469</v>
      </c>
      <c r="H70" t="n">
        <v>133.1183929443359</v>
      </c>
      <c r="I70" t="n">
        <v>131.0118408203125</v>
      </c>
      <c r="J70" t="n">
        <v>145.6108245849609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134.3169097900391</v>
      </c>
      <c r="G71" t="n">
        <v>67.86285400390625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136.3683776855469</v>
      </c>
      <c r="G72" t="n">
        <v>67.968994140625</v>
      </c>
      <c r="H72" t="n">
        <v>142.3651885986328</v>
      </c>
      <c r="I72" t="n">
        <v>136.364013671875</v>
      </c>
      <c r="J72" t="n">
        <v>144.3614807128906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69.13629150390625</v>
      </c>
      <c r="H73" t="n">
        <v>140.1407012939453</v>
      </c>
      <c r="I73" t="n">
        <v>137.4111938476562</v>
      </c>
      <c r="J73" t="n">
        <v>142.331298828125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140.0098419189453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148.9290924072266</v>
      </c>
      <c r="G75" t="n">
        <v>71.65660858154297</v>
      </c>
      <c r="H75" t="n">
        <v>141.9290161132812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68.47303771972656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135.7790069580078</v>
      </c>
      <c r="I79" t="n">
        <v>127.870361328125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136.9442443847656</v>
      </c>
      <c r="G80" t="n">
        <v>68.95057678222656</v>
      </c>
      <c r="H80" t="n">
        <v>139.3119964599609</v>
      </c>
      <c r="I80" t="n">
        <v>127.8315734863281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150.0557556152344</v>
      </c>
      <c r="F81" t="n">
        <v>131.6176147460938</v>
      </c>
      <c r="G81" t="n">
        <v>66.85472869873047</v>
      </c>
      <c r="H81" t="n">
        <v>136.2588043212891</v>
      </c>
      <c r="I81" t="n">
        <v>124.4573745727539</v>
      </c>
      <c r="J81" t="n">
        <v>142.2688598632812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137.3928680419922</v>
      </c>
      <c r="I82" t="n">
        <v>121.2770843505859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66.77513885498047</v>
      </c>
      <c r="H83" t="n">
        <v>138.3960266113281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133.7770538330078</v>
      </c>
      <c r="G84" t="n">
        <v>66.695556640625</v>
      </c>
      <c r="H84" t="n">
        <v>138.1779632568359</v>
      </c>
      <c r="I84" t="n">
        <v>127.870361328125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65.79355621337891</v>
      </c>
      <c r="H86" t="n">
        <v>138.7013549804688</v>
      </c>
      <c r="I86" t="n">
        <v>127.7927856445312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122.4040451049805</v>
      </c>
      <c r="G87" t="n">
        <v>64.73236083984375</v>
      </c>
      <c r="H87" t="n">
        <v>135.6045684814453</v>
      </c>
      <c r="I87" t="n">
        <v>119.8032989501953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63.90993499755859</v>
      </c>
      <c r="H88" t="n">
        <v>133.0747833251953</v>
      </c>
      <c r="I88" t="n">
        <v>123.0223770141602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120.2445755004883</v>
      </c>
      <c r="G89" t="n">
        <v>64.78543090820312</v>
      </c>
      <c r="H89" t="n">
        <v>129.58544921875</v>
      </c>
      <c r="I89" t="n">
        <v>121.3934707641602</v>
      </c>
      <c r="J89" t="n">
        <v>147.3599090576172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121.4323196411133</v>
      </c>
      <c r="G90" t="n">
        <v>64.36095428466797</v>
      </c>
      <c r="H90" t="n">
        <v>125.7471542358398</v>
      </c>
      <c r="I90" t="n">
        <v>119.1051788330078</v>
      </c>
      <c r="J90" t="n">
        <v>147.6098480224609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64.78543090820312</v>
      </c>
      <c r="H91" t="n">
        <v>129.3237457275391</v>
      </c>
      <c r="I91" t="n">
        <v>119.0664215087891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66.00578308105469</v>
      </c>
      <c r="H92" t="n">
        <v>131.2864990234375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62.63651275634766</v>
      </c>
      <c r="H93" t="n">
        <v>129.5418243408203</v>
      </c>
      <c r="I93" t="n">
        <v>126.5904846191406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130.4299163818359</v>
      </c>
      <c r="G94" t="n">
        <v>62.21205139160156</v>
      </c>
      <c r="H94" t="n">
        <v>129.1056671142578</v>
      </c>
      <c r="I94" t="n">
        <v>124.1083374023438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133.8490753173828</v>
      </c>
      <c r="G95" t="n">
        <v>62.05286407470703</v>
      </c>
      <c r="H95" t="n">
        <v>130.5014038085938</v>
      </c>
      <c r="I95" t="n">
        <v>125.5820999145508</v>
      </c>
      <c r="J95" t="n">
        <v>143.0809478759766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62.45080947875977</v>
      </c>
      <c r="H96" t="n">
        <v>130.9811859130859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131.2577209472656</v>
      </c>
      <c r="G97" t="n">
        <v>62.98139190673828</v>
      </c>
      <c r="H97" t="n">
        <v>128.1460876464844</v>
      </c>
      <c r="I97" t="n">
        <v>116.8557434082031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60.91209030151367</v>
      </c>
      <c r="H98" t="n">
        <v>133.1620178222656</v>
      </c>
      <c r="I98" t="n">
        <v>118.3683166503906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60.59373474121094</v>
      </c>
      <c r="H99" t="n">
        <v>134.4705505371094</v>
      </c>
      <c r="I99" t="n">
        <v>117.8253479003906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60.56720352172852</v>
      </c>
      <c r="H100" t="n">
        <v>131.2428894042969</v>
      </c>
      <c r="I100" t="n">
        <v>111.542366027832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134.7487945556641</v>
      </c>
      <c r="G101" t="n">
        <v>61.60186386108398</v>
      </c>
      <c r="H101" t="n">
        <v>131.6354064941406</v>
      </c>
      <c r="I101" t="n">
        <v>111.7362670898438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138.8517608642578</v>
      </c>
      <c r="G102" t="n">
        <v>61.54880142211914</v>
      </c>
      <c r="H102" t="n">
        <v>136.0843505859375</v>
      </c>
      <c r="I102" t="n">
        <v>117.3211364746094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134.909423828125</v>
      </c>
      <c r="F103" t="n">
        <v>141.119140625</v>
      </c>
      <c r="G103" t="n">
        <v>62.71611785888672</v>
      </c>
      <c r="H103" t="n">
        <v>136.7822265625</v>
      </c>
      <c r="I103" t="n">
        <v>116.1576385498047</v>
      </c>
      <c r="J103" t="n">
        <v>143.1746063232422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62.42428588867188</v>
      </c>
      <c r="H104" t="n">
        <v>138.7449645996094</v>
      </c>
      <c r="I104" t="n">
        <v>118.2519454956055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62.76917266845703</v>
      </c>
      <c r="H105" t="n">
        <v>135.2120208740234</v>
      </c>
      <c r="I105" t="n">
        <v>117.5926284790039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62.3712272644043</v>
      </c>
      <c r="H106" t="n">
        <v>135.3864593505859</v>
      </c>
      <c r="I106" t="n">
        <v>119.4154815673828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62.71611785888672</v>
      </c>
      <c r="H107" t="n">
        <v>137.1747589111328</v>
      </c>
      <c r="I107" t="n">
        <v>125.5433349609375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142.2708587646484</v>
      </c>
      <c r="G108" t="n">
        <v>62.60998153686523</v>
      </c>
      <c r="H108" t="n">
        <v>137.0003204345703</v>
      </c>
      <c r="I108" t="n">
        <v>126.7456359863281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62.76917266845703</v>
      </c>
      <c r="H109" t="n">
        <v>135.3428344726562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142.8826904296875</v>
      </c>
      <c r="G110" t="n">
        <v>62.21205139160156</v>
      </c>
      <c r="H110" t="n">
        <v>135.4300842285156</v>
      </c>
      <c r="I110" t="n">
        <v>127.715202331543</v>
      </c>
      <c r="J110" t="n">
        <v>140.2074890136719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137.5200500488281</v>
      </c>
      <c r="G111" t="n">
        <v>60.27537536621094</v>
      </c>
      <c r="H111" t="n">
        <v>129.8907623291016</v>
      </c>
      <c r="I111" t="n">
        <v>123.7592697143555</v>
      </c>
      <c r="J111" t="n">
        <v>138.8956604003906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138.3478546142578</v>
      </c>
      <c r="G112" t="n">
        <v>58.49788284301758</v>
      </c>
      <c r="H112" t="n">
        <v>132.0715942382812</v>
      </c>
      <c r="I112" t="n">
        <v>120.9668197631836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57.94076538085938</v>
      </c>
      <c r="H113" t="n">
        <v>129.2364959716797</v>
      </c>
      <c r="I113" t="n">
        <v>117.4375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129.4941711425781</v>
      </c>
      <c r="G114" t="n">
        <v>57.38364410400391</v>
      </c>
      <c r="H114" t="n">
        <v>124.7003631591797</v>
      </c>
      <c r="I114" t="n">
        <v>111.3484497070312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131.4736328125</v>
      </c>
      <c r="G115" t="n">
        <v>55.28779983520508</v>
      </c>
      <c r="H115" t="n">
        <v>122.5195159912109</v>
      </c>
      <c r="I115" t="n">
        <v>109.7195053100586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1986.28955078125</v>
      </c>
      <c r="E116" t="n">
        <v>122.5151596069336</v>
      </c>
      <c r="F116" t="n">
        <v>127.2987670898438</v>
      </c>
      <c r="G116" t="n">
        <v>54.6776237487793</v>
      </c>
      <c r="H116" t="n">
        <v>119.7280578613281</v>
      </c>
      <c r="I116" t="n">
        <v>104.2509841918945</v>
      </c>
      <c r="J116" t="n">
        <v>130.0877532958984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133.0213012695312</v>
      </c>
      <c r="G117" t="n">
        <v>56.11022186279297</v>
      </c>
      <c r="H117" t="n">
        <v>122.0833435058594</v>
      </c>
      <c r="I117" t="n">
        <v>107.8966827392578</v>
      </c>
      <c r="J117" t="n">
        <v>131.3996124267578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129.0982818603516</v>
      </c>
      <c r="G118" t="n">
        <v>56.00410461425781</v>
      </c>
      <c r="H118" t="n">
        <v>120.0769805908203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127.5147247314453</v>
      </c>
      <c r="G119" t="n">
        <v>56.93264389038086</v>
      </c>
      <c r="H119" t="n">
        <v>119.0738067626953</v>
      </c>
      <c r="I119" t="n">
        <v>104.5612716674805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57.5693473815918</v>
      </c>
      <c r="H120" t="n">
        <v>119.1610565185547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58.12647247314453</v>
      </c>
      <c r="H121" t="n">
        <v>120.8184585571289</v>
      </c>
      <c r="I121" t="n">
        <v>109.7582855224609</v>
      </c>
      <c r="J121" t="n">
        <v>132.1491851806641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134.1729583740234</v>
      </c>
      <c r="G122" t="n">
        <v>57.46324157714844</v>
      </c>
      <c r="H122" t="n">
        <v>120.9056930541992</v>
      </c>
      <c r="I122" t="n">
        <v>115.8473587036133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123.653564453125</v>
      </c>
      <c r="I123" t="n">
        <v>119.5706253051758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59.09480285644531</v>
      </c>
      <c r="H124" t="n">
        <v>124.65673828125</v>
      </c>
      <c r="I124" t="n">
        <v>117.5538558959961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131.9055633544922</v>
      </c>
      <c r="G125" t="n">
        <v>59.33358383178711</v>
      </c>
      <c r="H125" t="n">
        <v>122.693977355957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59.17440032958984</v>
      </c>
      <c r="H126" t="n">
        <v>123.3482284545898</v>
      </c>
      <c r="I126" t="n">
        <v>97.73531341552734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58.57748413085938</v>
      </c>
      <c r="H127" t="n">
        <v>122.8684692382812</v>
      </c>
      <c r="I127" t="n">
        <v>98.82126617431641</v>
      </c>
      <c r="J127" t="n">
        <v>133.7733764648438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57.78158950805664</v>
      </c>
      <c r="H128" t="n">
        <v>121.2110366821289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57.86118316650391</v>
      </c>
      <c r="H129" t="n">
        <v>122.5195159912109</v>
      </c>
      <c r="I129" t="n">
        <v>95.79611206054688</v>
      </c>
      <c r="J129" t="n">
        <v>132.7738647460938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136.6203308105469</v>
      </c>
      <c r="G130" t="n">
        <v>57.86118316650391</v>
      </c>
      <c r="H130" t="n">
        <v>125.354606628418</v>
      </c>
      <c r="I130" t="n">
        <v>94.24473571777344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57.74180603027344</v>
      </c>
      <c r="H131" t="n">
        <v>126.3141860961914</v>
      </c>
      <c r="I131" t="n">
        <v>97.34746551513672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56.22961044311523</v>
      </c>
      <c r="H132" t="n">
        <v>128.3205871582031</v>
      </c>
      <c r="I132" t="n">
        <v>96.26151275634766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139.2476043701172</v>
      </c>
      <c r="G133" t="n">
        <v>56.03063201904297</v>
      </c>
      <c r="H133" t="n">
        <v>129.6290588378906</v>
      </c>
      <c r="I133" t="n">
        <v>96.53299713134766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56.3091926574707</v>
      </c>
      <c r="H134" t="n">
        <v>129.3673858642578</v>
      </c>
      <c r="I134" t="n">
        <v>98.62733459472656</v>
      </c>
      <c r="J134" t="n">
        <v>134.2106323242188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139.2116088867188</v>
      </c>
      <c r="G135" t="n">
        <v>55.99083709716797</v>
      </c>
      <c r="H135" t="n">
        <v>130.6322631835938</v>
      </c>
      <c r="I135" t="n">
        <v>98.16191864013672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56.6275634765625</v>
      </c>
      <c r="H136" t="n">
        <v>130.6758422851562</v>
      </c>
      <c r="I136" t="n">
        <v>100.7604370117188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131.5045776367188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142.414794921875</v>
      </c>
      <c r="G138" t="n">
        <v>57.58262634277344</v>
      </c>
      <c r="H138" t="n">
        <v>131.3301086425781</v>
      </c>
      <c r="I138" t="n">
        <v>102.8159942626953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142.9546966552734</v>
      </c>
      <c r="G139" t="n">
        <v>57.74180603027344</v>
      </c>
      <c r="H139" t="n">
        <v>131.5918121337891</v>
      </c>
      <c r="I139" t="n">
        <v>103.2426147460938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141.8749847412109</v>
      </c>
      <c r="G140" t="n">
        <v>57.42344284057617</v>
      </c>
      <c r="H140" t="n">
        <v>129.9343719482422</v>
      </c>
      <c r="I140" t="n">
        <v>102.7384262084961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144.6102600097656</v>
      </c>
      <c r="G141" t="n">
        <v>57.38364410400391</v>
      </c>
      <c r="H141" t="n">
        <v>130.9375762939453</v>
      </c>
      <c r="I141" t="n">
        <v>100.6828689575195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57.0255012512207</v>
      </c>
      <c r="H142" t="n">
        <v>130.8503265380859</v>
      </c>
      <c r="I142" t="n">
        <v>99.44178009033203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146.4457855224609</v>
      </c>
      <c r="G143" t="n">
        <v>57.38364410400391</v>
      </c>
      <c r="H143" t="n">
        <v>130.5886383056641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134.9301452636719</v>
      </c>
      <c r="F144" t="n">
        <v>146.0138549804688</v>
      </c>
      <c r="G144" t="n">
        <v>57.34386825561523</v>
      </c>
      <c r="H144" t="n">
        <v>131.1556854248047</v>
      </c>
      <c r="I144" t="n">
        <v>101.0319137573242</v>
      </c>
      <c r="J144" t="n">
        <v>133.8045806884766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152.0602569580078</v>
      </c>
      <c r="G145" t="n">
        <v>58.06015014648438</v>
      </c>
      <c r="H145" t="n">
        <v>133.4237365722656</v>
      </c>
      <c r="I145" t="n">
        <v>104.0570755004883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153.1399993896484</v>
      </c>
      <c r="G146" t="n">
        <v>56.5877571105957</v>
      </c>
      <c r="H146" t="n">
        <v>136.5205078125</v>
      </c>
      <c r="I146" t="n">
        <v>107.3536911010742</v>
      </c>
      <c r="J146" t="n">
        <v>136.771728515625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57.26424789428711</v>
      </c>
      <c r="H147" t="n">
        <v>139.1811370849609</v>
      </c>
      <c r="I147" t="n">
        <v>106.035041809082</v>
      </c>
      <c r="J147" t="n">
        <v>139.0518188476562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56.50815963745117</v>
      </c>
      <c r="H148" t="n">
        <v>139.2683563232422</v>
      </c>
      <c r="I148" t="n">
        <v>105.2205810546875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149.1090240478516</v>
      </c>
      <c r="G149" t="n">
        <v>56.66734313964844</v>
      </c>
      <c r="H149" t="n">
        <v>134.9503021240234</v>
      </c>
      <c r="I149" t="n">
        <v>105.6859970092773</v>
      </c>
      <c r="J149" t="n">
        <v>137.9273834228516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150.0448150634766</v>
      </c>
      <c r="G150" t="n">
        <v>58.17953872680664</v>
      </c>
      <c r="H150" t="n">
        <v>135.7353973388672</v>
      </c>
      <c r="I150" t="n">
        <v>105.8799057006836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58.37850570678711</v>
      </c>
      <c r="H151" t="n">
        <v>139.05029296875</v>
      </c>
      <c r="I151" t="n">
        <v>105.8799057006836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57.70199966430664</v>
      </c>
      <c r="H152" t="n">
        <v>138.472412109375</v>
      </c>
      <c r="I152" t="n">
        <v>103.7855987548828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135.8819580078125</v>
      </c>
      <c r="F153" t="n">
        <v>159.5277557373047</v>
      </c>
      <c r="G153" t="n">
        <v>58.40166854858398</v>
      </c>
      <c r="H153" t="n">
        <v>136.6053466796875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58.89555358886719</v>
      </c>
      <c r="H154" t="n">
        <v>140.9173278808594</v>
      </c>
      <c r="I154" t="n">
        <v>107.9742279052734</v>
      </c>
      <c r="J154" t="n">
        <v>142.4562835693359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162.6657867431641</v>
      </c>
      <c r="G155" t="n">
        <v>60.21257781982422</v>
      </c>
      <c r="H155" t="n">
        <v>141.1396026611328</v>
      </c>
      <c r="I155" t="n">
        <v>108.5560073852539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146.1449737548828</v>
      </c>
      <c r="F156" t="n">
        <v>161.6075897216797</v>
      </c>
      <c r="G156" t="n">
        <v>60.37721252441406</v>
      </c>
      <c r="H156" t="n">
        <v>143.5401000976562</v>
      </c>
      <c r="I156" t="n">
        <v>108.3232803344727</v>
      </c>
      <c r="J156" t="n">
        <v>142.7373504638672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59.80100250244141</v>
      </c>
      <c r="H157" t="n">
        <v>142.9622039794922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158.4695739746094</v>
      </c>
      <c r="G158" t="n">
        <v>59.38943862915039</v>
      </c>
      <c r="H158" t="n">
        <v>140.2505340576172</v>
      </c>
      <c r="I158" t="n">
        <v>106.8938217163086</v>
      </c>
      <c r="J158" t="n">
        <v>143.9184417724609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139.1392059326172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162.6292877197266</v>
      </c>
      <c r="G160" t="n">
        <v>58.48398971557617</v>
      </c>
      <c r="H160" t="n">
        <v>141.0506896972656</v>
      </c>
      <c r="I160" t="n">
        <v>106.2187728881836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58.07241821289062</v>
      </c>
      <c r="H161" t="n">
        <v>142.9622039794922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58.81323623657227</v>
      </c>
      <c r="H162" t="n">
        <v>141.2729339599609</v>
      </c>
      <c r="I162" t="n">
        <v>108.4424057006836</v>
      </c>
      <c r="J162" t="n">
        <v>142.7514495849609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167.8106689453125</v>
      </c>
      <c r="G163" t="n">
        <v>59.18365478515625</v>
      </c>
      <c r="H163" t="n">
        <v>145.2737579345703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58.48398971557617</v>
      </c>
      <c r="H164" t="n">
        <v>143.0955657958984</v>
      </c>
      <c r="I164" t="n">
        <v>107.9261932373047</v>
      </c>
      <c r="J164" t="n">
        <v>143.2245635986328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171.3500213623047</v>
      </c>
      <c r="G165" t="n">
        <v>58.85439300537109</v>
      </c>
      <c r="H165" t="n">
        <v>145.8072204589844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58.56630706787109</v>
      </c>
      <c r="H166" t="n">
        <v>142.8732757568359</v>
      </c>
      <c r="I166" t="n">
        <v>106.9732360839844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58.68977737426758</v>
      </c>
      <c r="H167" t="n">
        <v>143.8512573242188</v>
      </c>
      <c r="I167" t="n">
        <v>105.4246215820312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169.0147857666016</v>
      </c>
      <c r="G168" t="n">
        <v>58.40166854858398</v>
      </c>
      <c r="H168" t="n">
        <v>146.2517242431641</v>
      </c>
      <c r="I168" t="n">
        <v>105.9408187866211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58.19588088989258</v>
      </c>
      <c r="H169" t="n">
        <v>149.7635803222656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174.3056182861328</v>
      </c>
      <c r="G170" t="n">
        <v>58.77208709716797</v>
      </c>
      <c r="H170" t="n">
        <v>148.7411193847656</v>
      </c>
      <c r="I170" t="n">
        <v>105.2260818481445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172.5541381835938</v>
      </c>
      <c r="G171" t="n">
        <v>60.13026809692383</v>
      </c>
      <c r="H171" t="n">
        <v>148.2966003417969</v>
      </c>
      <c r="I171" t="n">
        <v>104.7098846435547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173.3934020996094</v>
      </c>
      <c r="G172" t="n">
        <v>59.71870040893555</v>
      </c>
      <c r="H172" t="n">
        <v>148.1187896728516</v>
      </c>
      <c r="I172" t="n">
        <v>106.4173126220703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168.9417877197266</v>
      </c>
      <c r="G173" t="n">
        <v>59.80100250244141</v>
      </c>
      <c r="H173" t="n">
        <v>147.9409790039062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59.47175598144531</v>
      </c>
      <c r="H174" t="n">
        <v>148.8300323486328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59.10133361816406</v>
      </c>
      <c r="H175" t="n">
        <v>153.2309265136719</v>
      </c>
      <c r="I175" t="n">
        <v>105.7819900512695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170.9486999511719</v>
      </c>
      <c r="G176" t="n">
        <v>58.89555358886719</v>
      </c>
      <c r="H176" t="n">
        <v>155.6758728027344</v>
      </c>
      <c r="I176" t="n">
        <v>105.3054962158203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57.57853317260742</v>
      </c>
      <c r="H177" t="n">
        <v>153.6310272216797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57.33160018920898</v>
      </c>
      <c r="H178" t="n">
        <v>152.0307159423828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167.7376861572266</v>
      </c>
      <c r="G179" t="n">
        <v>56.87886428833008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168.978271484375</v>
      </c>
      <c r="G180" t="n">
        <v>56.34382247924805</v>
      </c>
      <c r="H180" t="n">
        <v>149.8969421386719</v>
      </c>
      <c r="I180" t="n">
        <v>103.9554138183594</v>
      </c>
      <c r="J180" t="n">
        <v>143.2245635986328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149.9413604736328</v>
      </c>
      <c r="I181" t="n">
        <v>102.1685638427734</v>
      </c>
      <c r="J181" t="n">
        <v>138.8403930664062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145.7627258300781</v>
      </c>
      <c r="I182" t="n">
        <v>102.1288604736328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54.36829376220703</v>
      </c>
      <c r="H183" t="n">
        <v>141.0062255859375</v>
      </c>
      <c r="I183" t="n">
        <v>98.03892517089844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54.94449234008789</v>
      </c>
      <c r="H184" t="n">
        <v>141.3618469238281</v>
      </c>
      <c r="I184" t="n">
        <v>98.83309173583984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54.12135314941406</v>
      </c>
      <c r="H185" t="n">
        <v>140.4283294677734</v>
      </c>
      <c r="I185" t="n">
        <v>97.32420349121094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156.0978240966797</v>
      </c>
      <c r="G186" t="n">
        <v>54.24482727050781</v>
      </c>
      <c r="H186" t="n">
        <v>141.8508453369141</v>
      </c>
      <c r="I186" t="n">
        <v>100.5802612304688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154.8937377929688</v>
      </c>
      <c r="G187" t="n">
        <v>55.10911178588867</v>
      </c>
      <c r="H187" t="n">
        <v>141.9397125244141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156.8641204833984</v>
      </c>
      <c r="G188" t="n">
        <v>54.9033317565918</v>
      </c>
      <c r="H188" t="n">
        <v>142.5621032714844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55.39722442626953</v>
      </c>
      <c r="H189" t="n">
        <v>144.5180358886719</v>
      </c>
      <c r="I189" t="n">
        <v>106.337890625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170.4013519287109</v>
      </c>
      <c r="G190" t="n">
        <v>55.76763153076172</v>
      </c>
      <c r="H190" t="n">
        <v>144.8292236328125</v>
      </c>
      <c r="I190" t="n">
        <v>105.3451919555664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167.6282043457031</v>
      </c>
      <c r="G191" t="n">
        <v>55.52068328857422</v>
      </c>
      <c r="H191" t="n">
        <v>146.0739288330078</v>
      </c>
      <c r="I191" t="n">
        <v>106.4570083618164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167.7376861572266</v>
      </c>
      <c r="G192" t="n">
        <v>55.60300445556641</v>
      </c>
      <c r="H192" t="n">
        <v>145.7627258300781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54.28597259521484</v>
      </c>
      <c r="H193" t="n">
        <v>143.1844482421875</v>
      </c>
      <c r="I193" t="n">
        <v>104.1142578125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169.3796539306641</v>
      </c>
      <c r="G194" t="n">
        <v>55.35606384277344</v>
      </c>
      <c r="H194" t="n">
        <v>146.6962738037109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126.4602813720703</v>
      </c>
      <c r="F195" t="n">
        <v>171.1676025390625</v>
      </c>
      <c r="G195" t="n">
        <v>55.02679824829102</v>
      </c>
      <c r="H195" t="n">
        <v>146.4739990234375</v>
      </c>
      <c r="I195" t="n">
        <v>103.1215438842773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54.57407760620117</v>
      </c>
      <c r="H196" t="n">
        <v>146.7852020263672</v>
      </c>
      <c r="I196" t="n">
        <v>101.3346786499023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54.36829376220703</v>
      </c>
      <c r="H197" t="n">
        <v>149.7635803222656</v>
      </c>
      <c r="I197" t="n">
        <v>101.493522644043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176.3854370117188</v>
      </c>
      <c r="G198" t="n">
        <v>54.9033317565918</v>
      </c>
      <c r="H198" t="n">
        <v>148.4299468994141</v>
      </c>
      <c r="I198" t="n">
        <v>102.2082595825195</v>
      </c>
      <c r="J198" t="n">
        <v>133.9516906738281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55.1502799987793</v>
      </c>
      <c r="H199" t="n">
        <v>145.8516540527344</v>
      </c>
      <c r="I199" t="n">
        <v>101.493522644043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55.84993743896484</v>
      </c>
      <c r="H200" t="n">
        <v>148.4299468994141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55.56185150146484</v>
      </c>
      <c r="H201" t="n">
        <v>146.74072265625</v>
      </c>
      <c r="I201" t="n">
        <v>104.4716186523438</v>
      </c>
      <c r="J201" t="n">
        <v>137.0741424560547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56.01457214355469</v>
      </c>
      <c r="H202" t="n">
        <v>148.4299468994141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175.1083526611328</v>
      </c>
      <c r="G203" t="n">
        <v>55.89109802246094</v>
      </c>
      <c r="H203" t="n">
        <v>150.563720703125</v>
      </c>
      <c r="I203" t="n">
        <v>103.8363037109375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175.8016510009766</v>
      </c>
      <c r="G204" t="n">
        <v>56.22035598754883</v>
      </c>
      <c r="H204" t="n">
        <v>151.7195129394531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178.3558502197266</v>
      </c>
      <c r="G205" t="n">
        <v>56.34382247924805</v>
      </c>
      <c r="H205" t="n">
        <v>154.7423553466797</v>
      </c>
      <c r="I205" t="n">
        <v>106.1790542602539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56.17919540405273</v>
      </c>
      <c r="H206" t="n">
        <v>153.8977508544922</v>
      </c>
      <c r="I206" t="n">
        <v>106.4570083618164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179.2680511474609</v>
      </c>
      <c r="G207" t="n">
        <v>56.38498687744141</v>
      </c>
      <c r="H207" t="n">
        <v>161.6326293945312</v>
      </c>
      <c r="I207" t="n">
        <v>107.3305969238281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56.46729278564453</v>
      </c>
      <c r="H208" t="n">
        <v>160.8768920898438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179.6694183349609</v>
      </c>
      <c r="G209" t="n">
        <v>56.54960632324219</v>
      </c>
      <c r="H209" t="n">
        <v>158.3875122070312</v>
      </c>
      <c r="I209" t="n">
        <v>108.3232727050781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179.5599517822266</v>
      </c>
      <c r="G210" t="n">
        <v>56.38498687744141</v>
      </c>
      <c r="H210" t="n">
        <v>157.3206329345703</v>
      </c>
      <c r="I210" t="n">
        <v>109.4748382568359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182.1141510009766</v>
      </c>
      <c r="G211" t="n">
        <v>57.70199966430664</v>
      </c>
      <c r="H211" t="n">
        <v>156.3426361083984</v>
      </c>
      <c r="I211" t="n">
        <v>110.0307312011719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57.24927520751953</v>
      </c>
      <c r="H212" t="n">
        <v>154.1644592285156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185.0697174072266</v>
      </c>
      <c r="G213" t="n">
        <v>57.29043197631836</v>
      </c>
      <c r="H213" t="n">
        <v>153.0086822509766</v>
      </c>
      <c r="I213" t="n">
        <v>111.063117980957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111.5396194458008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57.16696166992188</v>
      </c>
      <c r="H215" t="n">
        <v>152.4307708740234</v>
      </c>
      <c r="I215" t="n">
        <v>110.5866622924805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180.3603668212891</v>
      </c>
      <c r="G216" t="n">
        <v>57.29043197631836</v>
      </c>
      <c r="H216" t="n">
        <v>153.0086822509766</v>
      </c>
      <c r="I216" t="n">
        <v>113.0485458374023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151.0971527099609</v>
      </c>
      <c r="I217" t="n">
        <v>113.4853286743164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56.87886428833008</v>
      </c>
      <c r="H218" t="n">
        <v>149.6302032470703</v>
      </c>
      <c r="I218" t="n">
        <v>113.7235794067383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57.00233840942383</v>
      </c>
      <c r="H219" t="n">
        <v>147.4519805908203</v>
      </c>
      <c r="I219" t="n">
        <v>112.5720367431641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178.2627105712891</v>
      </c>
      <c r="G220" t="n">
        <v>57.66085052490234</v>
      </c>
      <c r="H220" t="n">
        <v>146.1627960205078</v>
      </c>
      <c r="I220" t="n">
        <v>112.9472732543945</v>
      </c>
      <c r="J220" t="n">
        <v>141.4829711914062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57.61968994140625</v>
      </c>
      <c r="H221" t="n">
        <v>148.5188598632812</v>
      </c>
      <c r="I221" t="n">
        <v>112.7388153076172</v>
      </c>
      <c r="J221" t="n">
        <v>140.6756286621094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179.1561737060547</v>
      </c>
      <c r="G222" t="n">
        <v>57.53738021850586</v>
      </c>
      <c r="H222" t="n">
        <v>149.4079437255859</v>
      </c>
      <c r="I222" t="n">
        <v>113.8228530883789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177.5245819091797</v>
      </c>
      <c r="G223" t="n">
        <v>59.30712127685547</v>
      </c>
      <c r="H223" t="n">
        <v>150.6970825195312</v>
      </c>
      <c r="I223" t="n">
        <v>116.2827377319336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60.37721252441406</v>
      </c>
      <c r="H224" t="n">
        <v>150.9193420410156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178.5734710693359</v>
      </c>
      <c r="G225" t="n">
        <v>62.72314834594727</v>
      </c>
      <c r="H225" t="n">
        <v>151.4972534179688</v>
      </c>
      <c r="I225" t="n">
        <v>116.4078598022461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176.5146484375</v>
      </c>
      <c r="G226" t="n">
        <v>61.98232650756836</v>
      </c>
      <c r="H226" t="n">
        <v>151.2749786376953</v>
      </c>
      <c r="I226" t="n">
        <v>116.9498596191406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62.72314834594727</v>
      </c>
      <c r="H228" t="n">
        <v>153.0975646972656</v>
      </c>
      <c r="I228" t="n">
        <v>116.783088684082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63.38166046142578</v>
      </c>
      <c r="H229" t="n">
        <v>153.0531158447266</v>
      </c>
      <c r="I229" t="n">
        <v>117.4918518066406</v>
      </c>
      <c r="J229" t="n">
        <v>141.9673767089844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63.42282485961914</v>
      </c>
      <c r="H230" t="n">
        <v>155.7202911376953</v>
      </c>
      <c r="I230" t="n">
        <v>119.8683776855469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62.39389419555664</v>
      </c>
      <c r="H231" t="n">
        <v>155.7647705078125</v>
      </c>
      <c r="I231" t="n">
        <v>118.7843399047852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178.4957427978516</v>
      </c>
      <c r="G232" t="n">
        <v>63.13471221923828</v>
      </c>
      <c r="H232" t="n">
        <v>152.7864074707031</v>
      </c>
      <c r="I232" t="n">
        <v>117.2833938598633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179.0007781982422</v>
      </c>
      <c r="G233" t="n">
        <v>63.17587661743164</v>
      </c>
      <c r="H233" t="n">
        <v>151.4527893066406</v>
      </c>
      <c r="I233" t="n">
        <v>118.9511184692383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177.7965545654297</v>
      </c>
      <c r="G234" t="n">
        <v>63.38166046142578</v>
      </c>
      <c r="H234" t="n">
        <v>150.6970825195312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118.7009658813477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179.8942108154297</v>
      </c>
      <c r="G236" t="n">
        <v>63.99900817871094</v>
      </c>
      <c r="H236" t="n">
        <v>150.4303436279297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180.3603668212891</v>
      </c>
      <c r="G237" t="n">
        <v>64.32826995849609</v>
      </c>
      <c r="H237" t="n">
        <v>152.5641479492188</v>
      </c>
      <c r="I237" t="n">
        <v>123.0787658691406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64.28710174560547</v>
      </c>
      <c r="H238" t="n">
        <v>153.0086822509766</v>
      </c>
      <c r="I238" t="n">
        <v>122.9537048339844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63.34049606323242</v>
      </c>
      <c r="H239" t="n">
        <v>150.9638061523438</v>
      </c>
      <c r="I239" t="n">
        <v>122.7452011108398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121.5777969360352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64.04016876220703</v>
      </c>
      <c r="H241" t="n">
        <v>150.9193420410156</v>
      </c>
      <c r="I241" t="n">
        <v>121.6195373535156</v>
      </c>
      <c r="J241" t="n">
        <v>140.3526458740234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62.88777160644531</v>
      </c>
      <c r="H242" t="n">
        <v>149.3190612792969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61.81770324707031</v>
      </c>
      <c r="H243" t="n">
        <v>147.4964447021484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60.08910369873047</v>
      </c>
      <c r="H244" t="n">
        <v>144.9181365966797</v>
      </c>
      <c r="I244" t="n">
        <v>116.5746307373047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171.5035400390625</v>
      </c>
      <c r="G245" t="n">
        <v>61.24149703979492</v>
      </c>
      <c r="H245" t="n">
        <v>147.2741546630859</v>
      </c>
      <c r="I245" t="n">
        <v>117.8254241943359</v>
      </c>
      <c r="J245" t="n">
        <v>136.8325500488281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171.8920135498047</v>
      </c>
      <c r="G246" t="n">
        <v>61.81770324707031</v>
      </c>
      <c r="H246" t="n">
        <v>146.8740844726562</v>
      </c>
      <c r="I246" t="n">
        <v>120.7439651489258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61.57075500488281</v>
      </c>
      <c r="H247" t="n">
        <v>147.4519805908203</v>
      </c>
      <c r="I247" t="n">
        <v>119.9934463500977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61.52959823608398</v>
      </c>
      <c r="H248" t="n">
        <v>148.2521667480469</v>
      </c>
      <c r="I248" t="n">
        <v>120.6188430786133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122.3699722290039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174.6111755371094</v>
      </c>
      <c r="G250" t="n">
        <v>64.20479583740234</v>
      </c>
      <c r="H250" t="n">
        <v>149.3634643554688</v>
      </c>
      <c r="I250" t="n">
        <v>125.4552612304688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64.61637115478516</v>
      </c>
      <c r="H251" t="n">
        <v>149.0078582763672</v>
      </c>
      <c r="I251" t="n">
        <v>124.7048034667969</v>
      </c>
      <c r="J251" t="n">
        <v>139.2546234130859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168.7066345214844</v>
      </c>
      <c r="G252" t="n">
        <v>64.28710174560547</v>
      </c>
      <c r="H252" t="n">
        <v>148.1187896728516</v>
      </c>
      <c r="I252" t="n">
        <v>121.9530487060547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169.4835662841797</v>
      </c>
      <c r="G253" t="n">
        <v>65.11024475097656</v>
      </c>
      <c r="H253" t="n">
        <v>151.0527191162109</v>
      </c>
      <c r="I253" t="n">
        <v>122.1615142822266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65.89224243164062</v>
      </c>
      <c r="H254" t="n">
        <v>150.2525482177734</v>
      </c>
      <c r="I254" t="n">
        <v>122.8703079223633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166.9974365234375</v>
      </c>
      <c r="G255" t="n">
        <v>65.93338775634766</v>
      </c>
      <c r="H255" t="n">
        <v>151.4972534179688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66.34495544433594</v>
      </c>
      <c r="H256" t="n">
        <v>149.3190612792969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147.6298217773438</v>
      </c>
      <c r="I257" t="n">
        <v>122.4116592407227</v>
      </c>
      <c r="J257" t="n">
        <v>136.8971405029297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67.16809844970703</v>
      </c>
      <c r="H258" t="n">
        <v>147.5408782958984</v>
      </c>
      <c r="I258" t="n">
        <v>121.8696365356445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67.74429321289062</v>
      </c>
      <c r="H259" t="n">
        <v>149.1856842041016</v>
      </c>
      <c r="I259" t="n">
        <v>122.5367584228516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67.16809844970703</v>
      </c>
      <c r="H261" t="n">
        <v>149.0967407226562</v>
      </c>
      <c r="I261" t="n">
        <v>123.287239074707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168.4736175537109</v>
      </c>
      <c r="G262" t="n">
        <v>67.62081909179688</v>
      </c>
      <c r="H262" t="n">
        <v>150.6526336669922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173.9896545410156</v>
      </c>
      <c r="G263" t="n">
        <v>68.52628326416016</v>
      </c>
      <c r="H263" t="n">
        <v>149.98583984375</v>
      </c>
      <c r="I263" t="n">
        <v>126.5393371582031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149.98583984375</v>
      </c>
      <c r="I264" t="n">
        <v>126.4142303466797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68.69090270996094</v>
      </c>
      <c r="H265" t="n">
        <v>148.341064453125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68.4439697265625</v>
      </c>
      <c r="H266" t="n">
        <v>147.6298217773438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175.6988830566406</v>
      </c>
      <c r="G267" t="n">
        <v>67.90891265869141</v>
      </c>
      <c r="H267" t="n">
        <v>147.4964447021484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66.67420959472656</v>
      </c>
      <c r="H268" t="n">
        <v>147.85205078125</v>
      </c>
      <c r="I268" t="n">
        <v>123.1204605102539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175.4658355712891</v>
      </c>
      <c r="G269" t="n">
        <v>67.29157257080078</v>
      </c>
      <c r="H269" t="n">
        <v>150.1191711425781</v>
      </c>
      <c r="I269" t="n">
        <v>120.8273162841797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67.29157257080078</v>
      </c>
      <c r="H270" t="n">
        <v>152.1640472412109</v>
      </c>
      <c r="I270" t="n">
        <v>120.8273162841797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151.1416168212891</v>
      </c>
      <c r="I271" t="n">
        <v>120.2852935791016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169.0951080322266</v>
      </c>
      <c r="G272" t="n">
        <v>64.65752410888672</v>
      </c>
      <c r="H272" t="n">
        <v>148.385498046875</v>
      </c>
      <c r="I272" t="n">
        <v>119.6182098388672</v>
      </c>
      <c r="J272" t="n">
        <v>137.3815765380859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151.0312042236328</v>
      </c>
      <c r="I273" t="n">
        <v>120.3270034790039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65.23371887207031</v>
      </c>
      <c r="H274" t="n">
        <v>151.4873352050781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65.069091796875</v>
      </c>
      <c r="H275" t="n">
        <v>150.7574768066406</v>
      </c>
      <c r="I275" t="n">
        <v>120.6188430786133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65.52182769775391</v>
      </c>
      <c r="H277" t="n">
        <v>151.4417114257812</v>
      </c>
      <c r="I277" t="n">
        <v>121.9113845825195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150.5294036865234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153.1294860839844</v>
      </c>
      <c r="I279" t="n">
        <v>123.5373840332031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65.15139770507812</v>
      </c>
      <c r="H280" t="n">
        <v>151.4873352050781</v>
      </c>
      <c r="I280" t="n">
        <v>123.7875747680664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151.2592468261719</v>
      </c>
      <c r="I281" t="n">
        <v>122.9953536987305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65.68644714355469</v>
      </c>
      <c r="H282" t="n">
        <v>152.7189025878906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173.7521209716797</v>
      </c>
      <c r="G284" t="n">
        <v>65.48065948486328</v>
      </c>
      <c r="H284" t="n">
        <v>153.1750640869141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170.3694000244141</v>
      </c>
      <c r="G285" t="n">
        <v>65.19255828857422</v>
      </c>
      <c r="H285" t="n">
        <v>158.0558776855469</v>
      </c>
      <c r="I285" t="n">
        <v>128.4988861083984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134.9456787109375</v>
      </c>
      <c r="F286" t="n">
        <v>168.6183624267578</v>
      </c>
      <c r="G286" t="n">
        <v>63.62860870361328</v>
      </c>
      <c r="H286" t="n">
        <v>155.5470733642578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154.7259826660156</v>
      </c>
      <c r="I287" t="n">
        <v>128.95751953125</v>
      </c>
      <c r="J287" t="n">
        <v>140.9875793457031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63.66976547241211</v>
      </c>
      <c r="H288" t="n">
        <v>156.0032196044922</v>
      </c>
      <c r="I288" t="n">
        <v>132.6811676025391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172.6776275634766</v>
      </c>
      <c r="G289" t="n">
        <v>63.2581901550293</v>
      </c>
      <c r="H289" t="n">
        <v>157.2804565429688</v>
      </c>
      <c r="I289" t="n">
        <v>132.8951721191406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171.4439392089844</v>
      </c>
      <c r="G290" t="n">
        <v>62.59967041015625</v>
      </c>
      <c r="H290" t="n">
        <v>155.5470733642578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174.1102905273438</v>
      </c>
      <c r="G291" t="n">
        <v>63.34049606323242</v>
      </c>
      <c r="H291" t="n">
        <v>157.1435852050781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177.3736267089844</v>
      </c>
      <c r="G292" t="n">
        <v>64.12248992919922</v>
      </c>
      <c r="H292" t="n">
        <v>155.8207397460938</v>
      </c>
      <c r="I292" t="n">
        <v>131.8679809570312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177.4532012939453</v>
      </c>
      <c r="G293" t="n">
        <v>64.36941528320312</v>
      </c>
      <c r="H293" t="n">
        <v>157.462890625</v>
      </c>
      <c r="I293" t="n">
        <v>132.0391235351562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161.2945556640625</v>
      </c>
      <c r="I294" t="n">
        <v>135.4203948974609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64.78098297119141</v>
      </c>
      <c r="H296" t="n">
        <v>163.7121429443359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178.5675354003906</v>
      </c>
      <c r="G297" t="n">
        <v>64.94562530517578</v>
      </c>
      <c r="H297" t="n">
        <v>164.8981323242188</v>
      </c>
      <c r="I297" t="n">
        <v>133.3659515380859</v>
      </c>
      <c r="J297" t="n">
        <v>149.7807464599609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64.04016876220703</v>
      </c>
      <c r="H298" t="n">
        <v>163.9402008056641</v>
      </c>
      <c r="I298" t="n">
        <v>133.3659515380859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63.95784378051758</v>
      </c>
      <c r="H299" t="n">
        <v>162.2980651855469</v>
      </c>
      <c r="I299" t="n">
        <v>131.2259368896484</v>
      </c>
      <c r="J299" t="n">
        <v>148.8882293701172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130.5839233398438</v>
      </c>
      <c r="J300" t="n">
        <v>150.9377136230469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65.76876831054688</v>
      </c>
      <c r="H301" t="n">
        <v>163.8489990234375</v>
      </c>
      <c r="I301" t="n">
        <v>130.2843322753906</v>
      </c>
      <c r="J301" t="n">
        <v>153.4830932617188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176.4184875488281</v>
      </c>
      <c r="G302" t="n">
        <v>65.27487945556641</v>
      </c>
      <c r="H302" t="n">
        <v>161.431396484375</v>
      </c>
      <c r="I302" t="n">
        <v>131.0975646972656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130.3699188232422</v>
      </c>
      <c r="J303" t="n">
        <v>150.4088134765625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65.48065948486328</v>
      </c>
      <c r="H304" t="n">
        <v>161.5682220458984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65.52182769775391</v>
      </c>
      <c r="H305" t="n">
        <v>159.0594177246094</v>
      </c>
      <c r="I305" t="n">
        <v>129.7279205322266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159.2874908447266</v>
      </c>
      <c r="I306" t="n">
        <v>130.7979583740234</v>
      </c>
      <c r="J306" t="n">
        <v>146.8717498779297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145.4524688720703</v>
      </c>
      <c r="F307" t="n">
        <v>165.9121704101562</v>
      </c>
      <c r="G307" t="n">
        <v>64.53404998779297</v>
      </c>
      <c r="H307" t="n">
        <v>157.5541076660156</v>
      </c>
      <c r="I307" t="n">
        <v>127.8875198364258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63.46398162841797</v>
      </c>
      <c r="H308" t="n">
        <v>156.2312927246094</v>
      </c>
      <c r="I308" t="n">
        <v>128.6151580810547</v>
      </c>
      <c r="J308" t="n">
        <v>145.516357421875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166.2703857421875</v>
      </c>
      <c r="G309" t="n">
        <v>63.29933929443359</v>
      </c>
      <c r="H309" t="n">
        <v>156.9155120849609</v>
      </c>
      <c r="I309" t="n">
        <v>126.0042953491211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63.29933929443359</v>
      </c>
      <c r="H310" t="n">
        <v>158.7400970458984</v>
      </c>
      <c r="I310" t="n">
        <v>127.8447189331055</v>
      </c>
      <c r="J310" t="n">
        <v>147.070068359375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159.74365234375</v>
      </c>
      <c r="I311" t="n">
        <v>129.2999420166016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63.7932243347168</v>
      </c>
      <c r="H312" t="n">
        <v>162.2068328857422</v>
      </c>
      <c r="I312" t="n">
        <v>131.5255432128906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177.0950164794922</v>
      </c>
      <c r="G313" t="n">
        <v>63.5051383972168</v>
      </c>
      <c r="H313" t="n">
        <v>160.4734649658203</v>
      </c>
      <c r="I313" t="n">
        <v>130.8835601806641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176.458251953125</v>
      </c>
      <c r="G314" t="n">
        <v>63.95784378051758</v>
      </c>
      <c r="H314" t="n">
        <v>159.8348541259766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176.7368621826172</v>
      </c>
      <c r="G315" t="n">
        <v>64.04016876220703</v>
      </c>
      <c r="H315" t="n">
        <v>162.0243835449219</v>
      </c>
      <c r="I315" t="n">
        <v>134.5215606689453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178.0103454589844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181.2338714599609</v>
      </c>
      <c r="G317" t="n">
        <v>64.20479583740234</v>
      </c>
      <c r="H317" t="n">
        <v>160.3822631835938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179.4828186035156</v>
      </c>
      <c r="G318" t="n">
        <v>63.54627990722656</v>
      </c>
      <c r="H318" t="n">
        <v>157.8734436035156</v>
      </c>
      <c r="I318" t="n">
        <v>135.8911743164062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63.58744430541992</v>
      </c>
      <c r="H319" t="n">
        <v>154.7259826660156</v>
      </c>
      <c r="I319" t="n">
        <v>137.089599609375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184.8155975341797</v>
      </c>
      <c r="G320" t="n">
        <v>64.20479583740234</v>
      </c>
      <c r="H320" t="n">
        <v>155.1821441650391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183.3829345703125</v>
      </c>
      <c r="G321" t="n">
        <v>64.65752410888672</v>
      </c>
      <c r="H321" t="n">
        <v>152.4452667236328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64.36941528320312</v>
      </c>
      <c r="H322" t="n">
        <v>154.8172149658203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183.1043243408203</v>
      </c>
      <c r="G323" t="n">
        <v>64.41057586669922</v>
      </c>
      <c r="H323" t="n">
        <v>154.8172149658203</v>
      </c>
      <c r="I323" t="n">
        <v>136.6188201904297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64.41057586669922</v>
      </c>
      <c r="H324" t="n">
        <v>155.9575805664062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154.9540557861328</v>
      </c>
      <c r="I326" t="n">
        <v>137.9455871582031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185.5319519042969</v>
      </c>
      <c r="G328" t="n">
        <v>67.00347137451172</v>
      </c>
      <c r="H328" t="n">
        <v>156.9155120849609</v>
      </c>
      <c r="I328" t="n">
        <v>136.0623931884766</v>
      </c>
      <c r="J328" t="n">
        <v>156.8548736572266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160.1997985839844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68.07354736328125</v>
      </c>
      <c r="H330" t="n">
        <v>160.8840026855469</v>
      </c>
      <c r="I330" t="n">
        <v>137.9455871582031</v>
      </c>
      <c r="J330" t="n">
        <v>158.4746704101562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188.9942169189453</v>
      </c>
      <c r="G331" t="n">
        <v>68.56743621826172</v>
      </c>
      <c r="H331" t="n">
        <v>160.8840026855469</v>
      </c>
      <c r="I331" t="n">
        <v>137.8172302246094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153.8958129882812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68.52628326416016</v>
      </c>
      <c r="H333" t="n">
        <v>161.5226135253906</v>
      </c>
      <c r="I333" t="n">
        <v>141.2412109375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188.1187286376953</v>
      </c>
      <c r="G334" t="n">
        <v>69.14363098144531</v>
      </c>
      <c r="H334" t="n">
        <v>160.564697265625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188.2778930664062</v>
      </c>
      <c r="G335" t="n">
        <v>69.34940338134766</v>
      </c>
      <c r="H335" t="n">
        <v>161.5226135253906</v>
      </c>
      <c r="I335" t="n">
        <v>142.9104309082031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69.10247039794922</v>
      </c>
      <c r="H336" t="n">
        <v>163.8033447265625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187.0839996337891</v>
      </c>
      <c r="G337" t="n">
        <v>68.77321624755859</v>
      </c>
      <c r="H337" t="n">
        <v>159.6067962646484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191.7799987792969</v>
      </c>
      <c r="G339" t="n">
        <v>71.61302947998047</v>
      </c>
      <c r="H339" t="n">
        <v>161.8875274658203</v>
      </c>
      <c r="I339" t="n">
        <v>143.8092498779297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72.06577301025391</v>
      </c>
      <c r="H340" t="n">
        <v>160.564697265625</v>
      </c>
      <c r="I340" t="n">
        <v>143.167236328125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70.78990936279297</v>
      </c>
      <c r="H341" t="n">
        <v>159.74365234375</v>
      </c>
      <c r="I341" t="n">
        <v>142.3968353271484</v>
      </c>
      <c r="J341" t="n">
        <v>155.7971038818359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158.1015167236328</v>
      </c>
      <c r="I342" t="n">
        <v>141.1555938720703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189.9891662597656</v>
      </c>
      <c r="G343" t="n">
        <v>71.73651123046875</v>
      </c>
      <c r="H343" t="n">
        <v>158.8313446044922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190.4667053222656</v>
      </c>
      <c r="G344" t="n">
        <v>73.25931549072266</v>
      </c>
      <c r="H344" t="n">
        <v>158.876953125</v>
      </c>
      <c r="I344" t="n">
        <v>141.2412109375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73.38279724121094</v>
      </c>
      <c r="H346" t="n">
        <v>159.1962585449219</v>
      </c>
      <c r="I346" t="n">
        <v>142.0972595214844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192.2177581787109</v>
      </c>
      <c r="G347" t="n">
        <v>74.24707794189453</v>
      </c>
      <c r="H347" t="n">
        <v>159.1962585449219</v>
      </c>
      <c r="I347" t="n">
        <v>140.1712188720703</v>
      </c>
      <c r="J347" t="n">
        <v>156.8880004882812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74.12361907958984</v>
      </c>
      <c r="H348" t="n">
        <v>160.8384246826172</v>
      </c>
      <c r="I348" t="n">
        <v>136.1051788330078</v>
      </c>
      <c r="J348" t="n">
        <v>155.0368041992188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161.2945556640625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159.2418975830078</v>
      </c>
      <c r="I352" t="n">
        <v>132.4243469238281</v>
      </c>
      <c r="J352" t="n">
        <v>155.1028747558594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73.46511077880859</v>
      </c>
      <c r="H353" t="n">
        <v>158.8313446044922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181.3134613037109</v>
      </c>
      <c r="G354" t="n">
        <v>73.58857727050781</v>
      </c>
      <c r="H354" t="n">
        <v>160.0173187255859</v>
      </c>
      <c r="I354" t="n">
        <v>131.5255432128906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161.7963104248047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166.0841217041016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74.32940673828125</v>
      </c>
      <c r="H357" t="n">
        <v>166.7683410644531</v>
      </c>
      <c r="I357" t="n">
        <v>132.0391235351562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75.60526275634766</v>
      </c>
      <c r="H358" t="n">
        <v>169.4140319824219</v>
      </c>
      <c r="I358" t="n">
        <v>132.7239837646484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182.2287902832031</v>
      </c>
      <c r="G359" t="n">
        <v>75.64641571044922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157.3068237304688</v>
      </c>
      <c r="F360" t="n">
        <v>182.2287902832031</v>
      </c>
      <c r="G360" t="n">
        <v>76.67533874511719</v>
      </c>
      <c r="H360" t="n">
        <v>170.782470703125</v>
      </c>
      <c r="I360" t="n">
        <v>135.1207885742188</v>
      </c>
      <c r="J360" t="n">
        <v>162.9704132080078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181.9502105712891</v>
      </c>
      <c r="G361" t="n">
        <v>76.46955871582031</v>
      </c>
      <c r="H361" t="n">
        <v>170.3263092041016</v>
      </c>
      <c r="I361" t="n">
        <v>134.9495849609375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75.85221099853516</v>
      </c>
      <c r="H362" t="n">
        <v>171.6947479248047</v>
      </c>
      <c r="I362" t="n">
        <v>134.3931579589844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75.64641571044922</v>
      </c>
      <c r="H363" t="n">
        <v>169.5508728027344</v>
      </c>
      <c r="I363" t="n">
        <v>135.0780029296875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75.64641571044922</v>
      </c>
      <c r="H364" t="n">
        <v>171.0561370849609</v>
      </c>
      <c r="I364" t="n">
        <v>134.6071472167969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75.72873687744141</v>
      </c>
      <c r="H365" t="n">
        <v>171.0561370849609</v>
      </c>
      <c r="I365" t="n">
        <v>137.1324005126953</v>
      </c>
      <c r="J365" t="n">
        <v>170.7057647705078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75.72873687744141</v>
      </c>
      <c r="H366" t="n">
        <v>168.3192749023438</v>
      </c>
      <c r="I366" t="n">
        <v>136.0623931884766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73.50625610351562</v>
      </c>
      <c r="H367" t="n">
        <v>170.3263092041016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180.8757171630859</v>
      </c>
      <c r="G370" t="n">
        <v>74.61749267578125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75.15254974365234</v>
      </c>
      <c r="H371" t="n">
        <v>172.5614166259766</v>
      </c>
      <c r="I371" t="n">
        <v>137.2180023193359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184.3778228759766</v>
      </c>
      <c r="G372" t="n">
        <v>78.40393829345703</v>
      </c>
      <c r="H372" t="n">
        <v>174.4772644042969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176.4386901855469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81.16144561767578</v>
      </c>
      <c r="H375" t="n">
        <v>179.4949493408203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139.9572143554688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80.17367553710938</v>
      </c>
      <c r="H377" t="n">
        <v>174.7509613037109</v>
      </c>
      <c r="I377" t="n">
        <v>139.3152160644531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143.5096588134766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182.9849395751953</v>
      </c>
      <c r="G380" t="n">
        <v>79.1859130859375</v>
      </c>
      <c r="H380" t="n">
        <v>171.4210815429688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183.9002838134766</v>
      </c>
      <c r="G381" t="n">
        <v>79.51516723632812</v>
      </c>
      <c r="H381" t="n">
        <v>171.0105285644531</v>
      </c>
      <c r="I381" t="n">
        <v>144.8792877197266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80.13253021240234</v>
      </c>
      <c r="H382" t="n">
        <v>170.1438293457031</v>
      </c>
      <c r="I382" t="n">
        <v>142.4396514892578</v>
      </c>
      <c r="J382" t="n">
        <v>159.3341522216797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181.9502105712891</v>
      </c>
      <c r="G384" t="n">
        <v>80.87335205078125</v>
      </c>
      <c r="H384" t="n">
        <v>175.6632537841797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81.284912109375</v>
      </c>
      <c r="H385" t="n">
        <v>175.9825134277344</v>
      </c>
      <c r="I385" t="n">
        <v>143.1244354248047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81.77880859375</v>
      </c>
      <c r="H386" t="n">
        <v>177.9896087646484</v>
      </c>
      <c r="I386" t="n">
        <v>145.9921112060547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82.19037628173828</v>
      </c>
      <c r="H387" t="n">
        <v>178.7194671630859</v>
      </c>
      <c r="I387" t="n">
        <v>146.3773040771484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183.4625396728516</v>
      </c>
      <c r="G389" t="n">
        <v>81.98458099365234</v>
      </c>
      <c r="H389" t="n">
        <v>183.9195556640625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81.16144561767578</v>
      </c>
      <c r="H390" t="n">
        <v>184.2388610839844</v>
      </c>
      <c r="I390" t="n">
        <v>146.3773040771484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191.5828857421875</v>
      </c>
      <c r="I391" t="n">
        <v>147.0620880126953</v>
      </c>
      <c r="J391" t="n">
        <v>170.7057647705078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191.3024291992188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199.8847961425781</v>
      </c>
      <c r="I394" t="n">
        <v>150.6145172119141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200.7971038818359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198.8356628417969</v>
      </c>
      <c r="I396" t="n">
        <v>148.3889007568359</v>
      </c>
      <c r="J396" t="n">
        <v>163.5324249267578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148.0464935302734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198.4707794189453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199.5198974609375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186.9646301269531</v>
      </c>
      <c r="G400" t="n">
        <v>79.67575836181641</v>
      </c>
      <c r="H400" t="n">
        <v>198.3339080810547</v>
      </c>
      <c r="I400" t="n">
        <v>152.9257202148438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186.9646301269531</v>
      </c>
      <c r="G401" t="n">
        <v>79.37861633300781</v>
      </c>
      <c r="H401" t="n">
        <v>197.038818359375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197.038818359375</v>
      </c>
      <c r="I402" t="n">
        <v>152.3693237304688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185.4921569824219</v>
      </c>
      <c r="G403" t="n">
        <v>79.20882415771484</v>
      </c>
      <c r="H403" t="n">
        <v>201.1553192138672</v>
      </c>
      <c r="I403" t="n">
        <v>153.2681427001953</v>
      </c>
      <c r="J403" t="n">
        <v>167.1982574462891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78.31739807128906</v>
      </c>
      <c r="H404" t="n">
        <v>199.5827178955078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77.59577178955078</v>
      </c>
      <c r="H405" t="n">
        <v>199.0276794433594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186.3529510498047</v>
      </c>
      <c r="G406" t="n">
        <v>78.10516357421875</v>
      </c>
      <c r="H406" t="n">
        <v>202.4041748046875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77.97781372070312</v>
      </c>
      <c r="H407" t="n">
        <v>205.0868530273438</v>
      </c>
      <c r="I407" t="n">
        <v>151.2110595703125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187.0008392333984</v>
      </c>
      <c r="G408" t="n">
        <v>77.51088714599609</v>
      </c>
      <c r="H408" t="n">
        <v>205.0868530273438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148.5928649902344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77.93536376953125</v>
      </c>
      <c r="H410" t="n">
        <v>201.5716247558594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78.02025604248047</v>
      </c>
      <c r="H411" t="n">
        <v>202.3116912841797</v>
      </c>
      <c r="I411" t="n">
        <v>150.3955383300781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78.02025604248047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150.86767578125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156.0182342529297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218.1303100585938</v>
      </c>
      <c r="I416" t="n">
        <v>157.0483245849609</v>
      </c>
      <c r="J416" t="n">
        <v>172.1525268554688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77.85047149658203</v>
      </c>
      <c r="H419" t="n">
        <v>216.5576782226562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222.246826171875</v>
      </c>
      <c r="I420" t="n">
        <v>158.3359832763672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219.2744903564453</v>
      </c>
      <c r="G422" t="n">
        <v>77.72312927246094</v>
      </c>
      <c r="H422" t="n">
        <v>217.4827270507812</v>
      </c>
      <c r="I422" t="n">
        <v>155.2885589599609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79.03901672363281</v>
      </c>
      <c r="H423" t="n">
        <v>219.3791198730469</v>
      </c>
      <c r="I423" t="n">
        <v>157.8638305664062</v>
      </c>
      <c r="J423" t="n">
        <v>173.6354217529297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224.7816772460938</v>
      </c>
      <c r="G424" t="n">
        <v>80.35492706298828</v>
      </c>
      <c r="H424" t="n">
        <v>220.1191711425781</v>
      </c>
      <c r="I424" t="n">
        <v>161.2975006103516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218.5003051757812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223.1256408691406</v>
      </c>
      <c r="I426" t="n">
        <v>160.3103179931641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223.6343841552734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78.74188232421875</v>
      </c>
      <c r="H428" t="n">
        <v>221.0442657470703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229.4789733886719</v>
      </c>
      <c r="G429" t="n">
        <v>78.31739807128906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221.6918029785156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78.10516357421875</v>
      </c>
      <c r="H431" t="n">
        <v>222.2005462646484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160.7395172119141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235.0266571044922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77.2137451171875</v>
      </c>
      <c r="H434" t="n">
        <v>227.149658203125</v>
      </c>
      <c r="I434" t="n">
        <v>164.6883239746094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236.4034881591797</v>
      </c>
      <c r="G435" t="n">
        <v>76.4072265625</v>
      </c>
      <c r="H435" t="n">
        <v>223.1256408691406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217.5289764404297</v>
      </c>
      <c r="I436" t="n">
        <v>156.8766632080078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234.3382415771484</v>
      </c>
      <c r="G437" t="n">
        <v>76.11006927490234</v>
      </c>
      <c r="H437" t="n">
        <v>216.3264312744141</v>
      </c>
      <c r="I437" t="n">
        <v>156.4044952392578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217.8990325927734</v>
      </c>
      <c r="I438" t="n">
        <v>155.7607116699219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217.1127166748047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245.5955352783203</v>
      </c>
      <c r="G440" t="n">
        <v>75.00642395019531</v>
      </c>
      <c r="H440" t="n">
        <v>218.2227783203125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76.15253448486328</v>
      </c>
      <c r="H441" t="n">
        <v>220.81298828125</v>
      </c>
      <c r="I441" t="n">
        <v>157.3058776855469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76.66191101074219</v>
      </c>
      <c r="H442" t="n">
        <v>223.4956665039062</v>
      </c>
      <c r="I442" t="n">
        <v>158.3359832763672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77.17128753662109</v>
      </c>
      <c r="H444" t="n">
        <v>225.2070159912109</v>
      </c>
      <c r="I444" t="n">
        <v>160.1386566162109</v>
      </c>
      <c r="J444" t="n">
        <v>182.4879608154297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159.8811492919922</v>
      </c>
      <c r="J445" t="n">
        <v>186.1727752685547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221.5530242919922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253.0059051513672</v>
      </c>
      <c r="G448" t="n">
        <v>76.66191101074219</v>
      </c>
      <c r="H448" t="n">
        <v>222.9406280517578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158.6793365478516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251.3051452636719</v>
      </c>
      <c r="G450" t="n">
        <v>74.36969757080078</v>
      </c>
      <c r="H450" t="n">
        <v>214.6612854003906</v>
      </c>
      <c r="I450" t="n">
        <v>158.2501068115234</v>
      </c>
      <c r="J450" t="n">
        <v>179.2974700927734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247.2153778076172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254.2612915039062</v>
      </c>
      <c r="G452" t="n">
        <v>73.77542114257812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254.7471771240234</v>
      </c>
      <c r="G453" t="n">
        <v>74.92152404785156</v>
      </c>
      <c r="H453" t="n">
        <v>217.0202178955078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254.5042419433594</v>
      </c>
      <c r="G454" t="n">
        <v>76.15253448486328</v>
      </c>
      <c r="H454" t="n">
        <v>218.1303100585938</v>
      </c>
      <c r="I454" t="n">
        <v>159.7953033447266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215.1700897216797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250.1308441162109</v>
      </c>
      <c r="G456" t="n">
        <v>80.69451904296875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81.4161376953125</v>
      </c>
      <c r="H457" t="n">
        <v>218.8824005126953</v>
      </c>
      <c r="I457" t="n">
        <v>163.1001892089844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254.5042419433594</v>
      </c>
      <c r="G459" t="n">
        <v>88.33523559570312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188.5543823242188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168.1649169921875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88.33829498291016</v>
      </c>
      <c r="H463" t="n">
        <v>229.4832458496094</v>
      </c>
      <c r="I463" t="n">
        <v>168.0790710449219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283.9433288574219</v>
      </c>
      <c r="G464" t="n">
        <v>90.74752807617188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92.88905334472656</v>
      </c>
      <c r="H465" t="n">
        <v>235.6943664550781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279.6104736328125</v>
      </c>
      <c r="G466" t="n">
        <v>91.63983154296875</v>
      </c>
      <c r="H466" t="n">
        <v>234.9938507080078</v>
      </c>
      <c r="I466" t="n">
        <v>168.5511932373047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281.6351928710938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233.4994354248047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90.34597778320312</v>
      </c>
      <c r="H469" t="n">
        <v>236.9085540771484</v>
      </c>
      <c r="I469" t="n">
        <v>168.8663024902344</v>
      </c>
      <c r="J469" t="n">
        <v>193.8620758056641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237.1420593261719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241.3450164794922</v>
      </c>
      <c r="I473" t="n">
        <v>169.7504272460938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99.71520233154297</v>
      </c>
      <c r="H474" t="n">
        <v>244.0536346435547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99.26904296875</v>
      </c>
      <c r="H475" t="n">
        <v>251.19873046875</v>
      </c>
      <c r="I475" t="n">
        <v>172.0049133300781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105.0244140625</v>
      </c>
      <c r="H477" t="n">
        <v>266.6096801757812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108.2813415527344</v>
      </c>
      <c r="H479" t="n">
        <v>265.068603515625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266.236083984375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294.3405151367188</v>
      </c>
      <c r="G482" t="n">
        <v>104.8905868530273</v>
      </c>
      <c r="H482" t="n">
        <v>264.6950073242188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292.3923034667969</v>
      </c>
      <c r="G483" t="n">
        <v>106.7644119262695</v>
      </c>
      <c r="H483" t="n">
        <v>274.6420593261719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107.1659622192383</v>
      </c>
      <c r="H484" t="n">
        <v>275.9029235839844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110.4674835205078</v>
      </c>
      <c r="H485" t="n">
        <v>284.9627685546875</v>
      </c>
      <c r="I485" t="n">
        <v>177.7516784667969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294.4674987792969</v>
      </c>
      <c r="G486" t="n">
        <v>110.958251953125</v>
      </c>
      <c r="H486" t="n">
        <v>283.1881713867188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200.5555419921875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278.0044250488281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301.1166381835938</v>
      </c>
      <c r="G489" t="n">
        <v>110.7798004150391</v>
      </c>
      <c r="H489" t="n">
        <v>282.0206604003906</v>
      </c>
      <c r="I489" t="n">
        <v>179.166259765625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307.6810302734375</v>
      </c>
      <c r="G490" t="n">
        <v>110.3782501220703</v>
      </c>
      <c r="H490" t="n">
        <v>282.8145141601562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112.965934753418</v>
      </c>
      <c r="H492" t="n">
        <v>285.8500061035156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118.8997955322266</v>
      </c>
      <c r="H493" t="n">
        <v>293.1819152832031</v>
      </c>
      <c r="I493" t="n">
        <v>184.1615142822266</v>
      </c>
      <c r="J493" t="n">
        <v>219.0568237304688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290.6134643554688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116.2674789428711</v>
      </c>
      <c r="H495" t="n">
        <v>289.3057861328125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116.4905624389648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285.9901428222656</v>
      </c>
      <c r="I497" t="n">
        <v>184.1172943115234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296.1707458496094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322.2074890136719</v>
      </c>
      <c r="G500" t="n">
        <v>118.3643951416016</v>
      </c>
      <c r="H500" t="n">
        <v>295.5635986328125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326.4002380371094</v>
      </c>
      <c r="G501" t="n">
        <v>117.6951522827148</v>
      </c>
      <c r="H501" t="n">
        <v>298.6458435058594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116.4905624389648</v>
      </c>
      <c r="H502" t="n">
        <v>292.668212890625</v>
      </c>
      <c r="I502" t="n">
        <v>187.5211639404297</v>
      </c>
      <c r="J502" t="n">
        <v>219.1026153564453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118.8997955322266</v>
      </c>
      <c r="H503" t="n">
        <v>292.2479248046875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322.8004150390625</v>
      </c>
      <c r="G504" t="n">
        <v>120.7290115356445</v>
      </c>
      <c r="H504" t="n">
        <v>292.014404296875</v>
      </c>
      <c r="I504" t="n">
        <v>197.5116882324219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206.4412384033203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323.4780883789062</v>
      </c>
      <c r="G506" t="n">
        <v>128.1351318359375</v>
      </c>
      <c r="H506" t="n">
        <v>290.9403991699219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288.8855285644531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128.938232421875</v>
      </c>
      <c r="H508" t="n">
        <v>279.5455627441406</v>
      </c>
      <c r="I508" t="n">
        <v>206.4854736328125</v>
      </c>
      <c r="J508" t="n">
        <v>213.8804321289062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288.0916748046875</v>
      </c>
      <c r="I509" t="n">
        <v>214.0004730224609</v>
      </c>
      <c r="J509" t="n">
        <v>215.6669769287109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317.8877258300781</v>
      </c>
      <c r="G510" t="n">
        <v>123.9859237670898</v>
      </c>
      <c r="H510" t="n">
        <v>282.6277465820312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128.0012817382812</v>
      </c>
      <c r="H511" t="n">
        <v>288.4652709960938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293.975830078125</v>
      </c>
      <c r="I512" t="n">
        <v>206.9275360107422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130.9013061523438</v>
      </c>
      <c r="H513" t="n">
        <v>303.1289672851562</v>
      </c>
      <c r="I513" t="n">
        <v>223.2394866943359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294.6296081542969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131.1243896484375</v>
      </c>
      <c r="H515" t="n">
        <v>296.5442810058594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344.4841918945312</v>
      </c>
      <c r="G516" t="n">
        <v>133.6228179931641</v>
      </c>
      <c r="H516" t="n">
        <v>300.747314453125</v>
      </c>
      <c r="I516" t="n">
        <v>218.9514770507812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310.5543212890625</v>
      </c>
      <c r="I517" t="n">
        <v>227.4390106201172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313.9166564941406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240.7449493408203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166.3704528808594</v>
      </c>
      <c r="H520" t="n">
        <v>311.8889465332031</v>
      </c>
      <c r="I520" t="n">
        <v>240.3913269042969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241.4964752197266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162.8458557128906</v>
      </c>
      <c r="H522" t="n">
        <v>306.4188842773438</v>
      </c>
      <c r="I522" t="n">
        <v>236.5454254150391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156.5104827880859</v>
      </c>
      <c r="H523" t="n">
        <v>298.1665954589844</v>
      </c>
      <c r="I523" t="n">
        <v>228.013671875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229.4282684326172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309.3425903320312</v>
      </c>
      <c r="I525" t="n">
        <v>237.6947479248047</v>
      </c>
      <c r="J525" t="n">
        <v>250.7106170654297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318.5379333496094</v>
      </c>
      <c r="I527" t="n">
        <v>246.4214324951172</v>
      </c>
      <c r="J527" t="n">
        <v>255.7406311035156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316.9818115234375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246.4214324951172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156.9120330810547</v>
      </c>
      <c r="H532" t="n">
        <v>318.5379333496094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378.9538269042969</v>
      </c>
      <c r="G533" t="n">
        <v>158.3843231201172</v>
      </c>
      <c r="H533" t="n">
        <v>318.396484375</v>
      </c>
      <c r="I533" t="n">
        <v>242.0707244873047</v>
      </c>
      <c r="J533" t="n">
        <v>268.0829162597656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260.3981323242188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316.5102233886719</v>
      </c>
      <c r="I536" t="n">
        <v>237.3611755371094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390.1777038574219</v>
      </c>
      <c r="G538" t="n">
        <v>156.3766326904297</v>
      </c>
      <c r="H538" t="n">
        <v>333.7221374511719</v>
      </c>
      <c r="I538" t="n">
        <v>250.458251953125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394.67578125</v>
      </c>
      <c r="G539" t="n">
        <v>156.9120330810547</v>
      </c>
      <c r="H539" t="n">
        <v>337.8718566894531</v>
      </c>
      <c r="I539" t="n">
        <v>254.5398406982422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158.2504577636719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332.1659851074219</v>
      </c>
      <c r="I541" t="n">
        <v>249.4713897705078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328.1577758789062</v>
      </c>
      <c r="I542" t="n">
        <v>245.7935028076172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242.5640869140625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266.5527648925781</v>
      </c>
      <c r="F544" t="n">
        <v>357.3201599121094</v>
      </c>
      <c r="G544" t="n">
        <v>145.7581939697266</v>
      </c>
      <c r="H544" t="n">
        <v>304.1554260253906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366.4449768066406</v>
      </c>
      <c r="G545" t="n">
        <v>152.0043334960938</v>
      </c>
      <c r="H545" t="n">
        <v>303.5424194335938</v>
      </c>
      <c r="I545" t="n">
        <v>236.1501617431641</v>
      </c>
      <c r="J545" t="n">
        <v>248.1024169921875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246.5189208984375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370.0863037109375</v>
      </c>
      <c r="G551" t="n">
        <v>147.3643341064453</v>
      </c>
      <c r="H551" t="n">
        <v>306.2774658203125</v>
      </c>
      <c r="I551" t="n">
        <v>236.1501617431641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310.3799438476562</v>
      </c>
      <c r="I552" t="n">
        <v>238.1685333251953</v>
      </c>
      <c r="J552" t="n">
        <v>251.5489349365234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316.6988525390625</v>
      </c>
      <c r="I554" t="n">
        <v>240.4560241699219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325.1868896484375</v>
      </c>
      <c r="I556" t="n">
        <v>244.4479217529297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381.6956176757812</v>
      </c>
      <c r="G557" t="n">
        <v>154.9935607910156</v>
      </c>
      <c r="H557" t="n">
        <v>331.27001953125</v>
      </c>
      <c r="I557" t="n">
        <v>247.0044860839844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334.4766540527344</v>
      </c>
      <c r="I558" t="n">
        <v>241.3082427978516</v>
      </c>
      <c r="J558" t="n">
        <v>258.6282958984375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149.9074096679688</v>
      </c>
      <c r="H559" t="n">
        <v>334.3822937011719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151.959716796875</v>
      </c>
      <c r="H560" t="n">
        <v>342.8232116699219</v>
      </c>
      <c r="I560" t="n">
        <v>242.5640869140625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342.2573852539062</v>
      </c>
      <c r="I561" t="n">
        <v>241.2633819580078</v>
      </c>
      <c r="J561" t="n">
        <v>261.9350280761719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243.9994049072266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151.8258819580078</v>
      </c>
      <c r="H563" t="n">
        <v>341.1727600097656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340.6068725585938</v>
      </c>
      <c r="I564" t="n">
        <v>251.0413208007812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255.4612274169922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375.7838439941406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372.9563598632812</v>
      </c>
      <c r="G567" t="n">
        <v>148.7028045654297</v>
      </c>
      <c r="H567" t="n">
        <v>330.60986328125</v>
      </c>
      <c r="I567" t="n">
        <v>246.9148406982422</v>
      </c>
      <c r="J567" t="n">
        <v>262.354248046875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150.5766448974609</v>
      </c>
      <c r="H570" t="n">
        <v>331.6473083496094</v>
      </c>
      <c r="I570" t="n">
        <v>250.5927734375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273.2061157226562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335.7498168945312</v>
      </c>
      <c r="I572" t="n">
        <v>253.7772827148438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157.7150726318359</v>
      </c>
      <c r="H573" t="n">
        <v>342.3516235351562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150.6658782958984</v>
      </c>
      <c r="H574" t="n">
        <v>342.5403442382812</v>
      </c>
      <c r="I574" t="n">
        <v>253.7324829101562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348.0575256347656</v>
      </c>
      <c r="I575" t="n">
        <v>253.6875915527344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406.6278686523438</v>
      </c>
      <c r="G576" t="n">
        <v>152.3612670898438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253.1044921875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390.6918334960938</v>
      </c>
      <c r="G578" t="n">
        <v>142.7689819335938</v>
      </c>
      <c r="H578" t="n">
        <v>329.2894592285156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397.931640625</v>
      </c>
      <c r="G579" t="n">
        <v>145.5797424316406</v>
      </c>
      <c r="H579" t="n">
        <v>335.2311096191406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379.9820251464844</v>
      </c>
      <c r="G580" t="n">
        <v>139.7351379394531</v>
      </c>
      <c r="H580" t="n">
        <v>326.3658447265625</v>
      </c>
      <c r="I580" t="n">
        <v>237.9442749023438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335.2782897949219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384.4373474121094</v>
      </c>
      <c r="G583" t="n">
        <v>142.18896484375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400.8446655273438</v>
      </c>
      <c r="G584" t="n">
        <v>144.3751068115234</v>
      </c>
      <c r="H584" t="n">
        <v>340.7955017089844</v>
      </c>
      <c r="I584" t="n">
        <v>245.3001251220703</v>
      </c>
      <c r="J584" t="n">
        <v>293.2797546386719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401.2301635742188</v>
      </c>
      <c r="G585" t="n">
        <v>145.3120269775391</v>
      </c>
      <c r="H585" t="n">
        <v>340.8898620605469</v>
      </c>
      <c r="I585" t="n">
        <v>249.0677185058594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420.3791809082031</v>
      </c>
      <c r="G587" t="n">
        <v>148.9258880615234</v>
      </c>
      <c r="H587" t="n">
        <v>350.8397216796875</v>
      </c>
      <c r="I587" t="n">
        <v>251.2655792236328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429.8466491699219</v>
      </c>
      <c r="G588" t="n">
        <v>148.9705047607422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150.7104949951172</v>
      </c>
      <c r="H591" t="n">
        <v>348.6233520507812</v>
      </c>
      <c r="I591" t="n">
        <v>249.0677185058594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417.808837890625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416.7807312011719</v>
      </c>
      <c r="G593" t="n">
        <v>147.2751159667969</v>
      </c>
      <c r="H593" t="n">
        <v>343.8606262207031</v>
      </c>
      <c r="I593" t="n">
        <v>243.8648376464844</v>
      </c>
      <c r="J593" t="n">
        <v>295.9344482421875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339.2394104003906</v>
      </c>
      <c r="I594" t="n">
        <v>239.2449645996094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369.513427734375</v>
      </c>
      <c r="I596" t="n">
        <v>254.8537750244141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394.5901489257812</v>
      </c>
      <c r="G598" t="n">
        <v>142.0997314453125</v>
      </c>
      <c r="H598" t="n">
        <v>321.6031188964844</v>
      </c>
      <c r="I598" t="n">
        <v>222.0215148925781</v>
      </c>
      <c r="J598" t="n">
        <v>278.3292236328125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233.593505859375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147.4178924560547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245.3898162841797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150.6569519042969</v>
      </c>
      <c r="H603" t="n">
        <v>350.1795043945312</v>
      </c>
      <c r="I603" t="n">
        <v>247.1391143798828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348.6233520507812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341.8800964355469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243.8648376464844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241.8913269042969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340.3239440917969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405.3856201171875</v>
      </c>
      <c r="G614" t="n">
        <v>147.7926635742188</v>
      </c>
      <c r="H614" t="n">
        <v>356.8285217285156</v>
      </c>
      <c r="I614" t="n">
        <v>245.9729461669922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244.8516235351562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150.1750946044922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246.4214324951172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351.7357177734375</v>
      </c>
      <c r="I618" t="n">
        <v>248.5295257568359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152.8341979980469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359.7049865722656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289.3006896972656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439.0570068359375</v>
      </c>
      <c r="G626" t="n">
        <v>158.7215728759766</v>
      </c>
      <c r="H626" t="n">
        <v>358.8091125488281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432.88818359375</v>
      </c>
      <c r="G627" t="n">
        <v>157.6710968017578</v>
      </c>
      <c r="H627" t="n">
        <v>356.2626342773438</v>
      </c>
      <c r="I627" t="n">
        <v>297.5536804199219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352.2543334960938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281.8103637695312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373.7574768066406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444.9688415527344</v>
      </c>
      <c r="G635" t="n">
        <v>170.0720977783203</v>
      </c>
      <c r="H635" t="n">
        <v>383.8017272949219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168.8822021484375</v>
      </c>
      <c r="H636" t="n">
        <v>392.3369140625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463.0040588378906</v>
      </c>
      <c r="G637" t="n">
        <v>167.0787506103516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164.8105010986328</v>
      </c>
      <c r="H638" t="n">
        <v>395.8264465332031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434.2162170410156</v>
      </c>
      <c r="G639" t="n">
        <v>158.5821380615234</v>
      </c>
      <c r="H639" t="n">
        <v>389.7433471679688</v>
      </c>
      <c r="I639" t="n">
        <v>278.3118286132812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387.5439758300781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381.0326232910156</v>
      </c>
      <c r="I644" t="n">
        <v>306.1654357910156</v>
      </c>
      <c r="J644" t="n">
        <v>317.7779235839844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432.4169311523438</v>
      </c>
      <c r="G646" t="n">
        <v>152.2143096923828</v>
      </c>
      <c r="H646" t="n">
        <v>376.755126953125</v>
      </c>
      <c r="I646" t="n">
        <v>294.3690795898438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161.6498413085938</v>
      </c>
      <c r="H650" t="n">
        <v>388.7322387695312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383.4090881347656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161.0549011230469</v>
      </c>
      <c r="H654" t="n">
        <v>389.3975524902344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456.5171203613281</v>
      </c>
      <c r="G656" t="n">
        <v>164.3921966552734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454.2672119140625</v>
      </c>
      <c r="G657" t="n">
        <v>164.5130462646484</v>
      </c>
      <c r="H657" t="n">
        <v>395.623779296875</v>
      </c>
      <c r="I657" t="n">
        <v>299.006103515625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163.7321929931641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164.2062835693359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163.1929931640625</v>
      </c>
      <c r="H664" t="n">
        <v>376.7075805664062</v>
      </c>
      <c r="I664" t="n">
        <v>267.2296752929688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370.3863220214844</v>
      </c>
      <c r="I665" t="n">
        <v>257.9181823730469</v>
      </c>
      <c r="J665" t="n">
        <v>312.9531860351562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381.5554809570312</v>
      </c>
      <c r="I667" t="n">
        <v>263.4779968261719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264.4271545410156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153.4227752685547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157.7826538085938</v>
      </c>
      <c r="H673" t="n">
        <v>407.1730651855469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415.3003540039062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166.4559173583984</v>
      </c>
      <c r="H679" t="n">
        <v>418.3422546386719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409.1693420410156</v>
      </c>
      <c r="I681" t="n">
        <v>266.9132080078125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394.910888671875</v>
      </c>
      <c r="I682" t="n">
        <v>261.6698913574219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153.1439361572266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151.6658477783203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431.2054443359375</v>
      </c>
      <c r="G687" t="n">
        <v>153.8225250244141</v>
      </c>
      <c r="H687" t="n">
        <v>403.5134582519531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244.8097991943359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410.263916015625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379.1790161132812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133.3060302734375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239.8377075195312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241.7361297607422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243.2277526855469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375.440673828125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364.7287902832031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125.2742080688477</v>
      </c>
      <c r="H710" t="n">
        <v>356.2645263671875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224.2782745361328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126.7987747192383</v>
      </c>
      <c r="H715" t="n">
        <v>352.3432922363281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128.871826171875</v>
      </c>
      <c r="H719" t="n">
        <v>347.8002624511719</v>
      </c>
      <c r="I719" t="n">
        <v>237.7544250488281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127.9607772827148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356.5036926269531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242.0149078369141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353.7301025390625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129.7921295166016</v>
      </c>
      <c r="H733" t="n">
        <v>322.6943664550781</v>
      </c>
      <c r="I733" t="n">
        <v>224.0003814697266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343.5946350097656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215.4793853759766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227.908935546875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340.7682800292969</v>
      </c>
      <c r="G745" t="n">
        <v>124.8744812011719</v>
      </c>
      <c r="H745" t="n">
        <v>314.2779541015625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311.2174072265625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290.8168029785156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330.629638671875</v>
      </c>
      <c r="G748" t="n">
        <v>121.1095657348633</v>
      </c>
      <c r="H748" t="n">
        <v>294.8148803710938</v>
      </c>
      <c r="I748" t="n">
        <v>243.6079254150391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285.202880859375</v>
      </c>
      <c r="I749" t="n">
        <v>236.8559722900391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336.1027526855469</v>
      </c>
      <c r="G751" t="n">
        <v>118.0139694213867</v>
      </c>
      <c r="H751" t="n">
        <v>307.3439025878906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119.0551376342773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121.3140869140625</v>
      </c>
      <c r="H754" t="n">
        <v>321.4032592773438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310.1653137207031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343.6842346191406</v>
      </c>
      <c r="G758" t="n">
        <v>119.2317504882812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342.83837890625</v>
      </c>
      <c r="G766" t="n">
        <v>115.6992263793945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348.5743408203125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345.6153259277344</v>
      </c>
      <c r="G768" t="n">
        <v>117.1494140625</v>
      </c>
      <c r="H768" t="n">
        <v>301.5002136230469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108.9967575073242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327.8611755371094</v>
      </c>
      <c r="G775" t="n">
        <v>110.1122665405273</v>
      </c>
      <c r="H775" t="n">
        <v>291.4277038574219</v>
      </c>
      <c r="I775" t="n">
        <v>220.7138671875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328.7716674804688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111.4323348999023</v>
      </c>
      <c r="H777" t="n">
        <v>303.4279174804688</v>
      </c>
      <c r="I777" t="n">
        <v>225.1064300537109</v>
      </c>
      <c r="J777" t="n">
        <v>253.5430755615234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114.1467895507812</v>
      </c>
      <c r="H778" t="n">
        <v>313.404052734375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111.757698059082</v>
      </c>
      <c r="H780" t="n">
        <v>308.5364685058594</v>
      </c>
      <c r="I780" t="n">
        <v>221.3751525878906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302.4158935546875</v>
      </c>
      <c r="I785" t="n">
        <v>214.2053375244141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115.3738632202148</v>
      </c>
      <c r="H793" t="n">
        <v>319.6692199707031</v>
      </c>
      <c r="I793" t="n">
        <v>217.0203552246094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115.3738632202148</v>
      </c>
      <c r="H794" t="n">
        <v>319.6692199707031</v>
      </c>
      <c r="I794" t="n">
        <v>217.0203552246094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124.2609329223633</v>
      </c>
      <c r="H798" t="n">
        <v>353.6940612792969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353.6940612792969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362.5501098632812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121.8346633911133</v>
      </c>
      <c r="H805" t="n">
        <v>345.9348449707031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120.9794082641602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343.7033081054688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348.5743408203125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122.3552474975586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363.1419982910156</v>
      </c>
      <c r="G813" t="n">
        <v>124.8466033935547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128.9182891845703</v>
      </c>
      <c r="H814" t="n">
        <v>351.3807067871094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127.9607772827148</v>
      </c>
      <c r="H816" t="n">
        <v>350.6578369140625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236.7254638671875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344.0552673339844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128.1560211181641</v>
      </c>
      <c r="H821" t="n">
        <v>341.7419738769531</v>
      </c>
      <c r="I821" t="n">
        <v>230.9159545898438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221.9513854980469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333.6454467773438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133.473388671875</v>
      </c>
      <c r="H838" t="n">
        <v>331.0911560058594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362.5501098632812</v>
      </c>
      <c r="G840" t="n">
        <v>134.0497131347656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362.5501098632812</v>
      </c>
      <c r="G841" t="n">
        <v>133.5849304199219</v>
      </c>
      <c r="H841" t="n">
        <v>327.0910339355469</v>
      </c>
      <c r="I841" t="n">
        <v>229.5839996337891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131.1121673583984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317.35595703125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356.1767883300781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128.890380859375</v>
      </c>
      <c r="H857" t="n">
        <v>323.0910034179688</v>
      </c>
      <c r="I857" t="n">
        <v>237.9440155029297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318.0306701660156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348.5743408203125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141.6260375976562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136.6154479980469</v>
      </c>
      <c r="H882" t="n">
        <v>321.1632385253906</v>
      </c>
      <c r="I882" t="n">
        <v>226.9862518310547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137.5264892578125</v>
      </c>
      <c r="H884" t="n">
        <v>322.5126953125</v>
      </c>
      <c r="I884" t="n">
        <v>228.0726013183594</v>
      </c>
      <c r="J884" t="n">
        <v>282.5070495605469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131.1028442382812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221.8285522460938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320.10302734375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131.6978302001953</v>
      </c>
      <c r="H891" t="n">
        <v>317.837890625</v>
      </c>
      <c r="I891" t="n">
        <v>220.9783935546875</v>
      </c>
      <c r="J891" t="n">
        <v>275.2298889160156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225.4559631347656</v>
      </c>
      <c r="J895" t="n">
        <v>277.7841491699219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327.0910339355469</v>
      </c>
      <c r="I896" t="n">
        <v>223.8217315673828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374.3248901367188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328.0658264160156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141.8028564453125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159.9045257568359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11.8895022635181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-1.179860015340639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-2.501499162096221</v>
      </c>
      <c r="H12" t="n">
        <v>-2.293624194318522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10.75505517658513</v>
      </c>
      <c r="H13" t="n">
        <v>-1.028050332704977</v>
      </c>
      <c r="I13" t="n">
        <v>6.626310526243406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9.639865676547664</v>
      </c>
      <c r="H14" t="n">
        <v>4.990611792168997</v>
      </c>
      <c r="I14" t="n">
        <v>3.016051510807682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-4.150753985220012</v>
      </c>
      <c r="H15" t="n">
        <v>-2.004491789365204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-3.980099162121298</v>
      </c>
      <c r="G16" t="n">
        <v>-0.9118161825397042</v>
      </c>
      <c r="H16" t="n">
        <v>-0.1940899469348834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-1.346582536297614</v>
      </c>
      <c r="G17" t="n">
        <v>3.514823582459692</v>
      </c>
      <c r="H17" t="n">
        <v>0.2994883550954786</v>
      </c>
      <c r="I17" t="n">
        <v>2.009200256965382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3.11444448890752</v>
      </c>
      <c r="G18" t="n">
        <v>2.981271326623602</v>
      </c>
      <c r="H18" t="n">
        <v>-5.824283739861425</v>
      </c>
      <c r="I18" t="n">
        <v>-2.065873502343307</v>
      </c>
      <c r="J18" t="n">
        <v>-5.757034508099346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-3.239567671562105</v>
      </c>
      <c r="G19" t="n">
        <v>7.956163707421293</v>
      </c>
      <c r="H19" t="n">
        <v>-0.8529082167452184</v>
      </c>
      <c r="I19" t="n">
        <v>-0.7833322012998578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7.811016667905402</v>
      </c>
      <c r="G20" t="n">
        <v>12.52092722153968</v>
      </c>
      <c r="H20" t="n">
        <v>14.81779000111723</v>
      </c>
      <c r="I20" t="n">
        <v>9.380680032717859</v>
      </c>
      <c r="J20" t="n">
        <v>15.74645913339994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-6.706244733911848</v>
      </c>
      <c r="G21" t="n">
        <v>-11.67406501635255</v>
      </c>
      <c r="H21" t="n">
        <v>-3.873461371510389</v>
      </c>
      <c r="I21" t="n">
        <v>-12.51879289115704</v>
      </c>
      <c r="J21" t="n">
        <v>-15.8681670437998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4.579665222502061</v>
      </c>
      <c r="G22" t="n">
        <v>-5.80602669347935</v>
      </c>
      <c r="H22" t="n">
        <v>-2.04671620182586</v>
      </c>
      <c r="I22" t="n">
        <v>9.76383722877523</v>
      </c>
      <c r="J22" t="n">
        <v>-2.283777503216444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-7.74494966326732</v>
      </c>
      <c r="G23" t="n">
        <v>-1.601398290073675</v>
      </c>
      <c r="H23" t="n">
        <v>-8.332169986818139</v>
      </c>
      <c r="I23" t="n">
        <v>-6.797829268270772</v>
      </c>
      <c r="J23" t="n">
        <v>-6.284156326637347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-4.493028355362161</v>
      </c>
      <c r="G24" t="n">
        <v>-2.797627987673823</v>
      </c>
      <c r="H24" t="n">
        <v>-10.90285302399905</v>
      </c>
      <c r="I24" t="n">
        <v>-1.185214977610549</v>
      </c>
      <c r="J24" t="n">
        <v>4.154684755200333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-20.8326416262318</v>
      </c>
      <c r="H25" t="n">
        <v>-7.341339390937806</v>
      </c>
      <c r="I25" t="n">
        <v>-10.56787412003434</v>
      </c>
      <c r="J25" t="n">
        <v>-9.083168985856126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-2.819327734479649</v>
      </c>
      <c r="G26" t="n">
        <v>1.796916151116634</v>
      </c>
      <c r="H26" t="n">
        <v>6.487272250420406</v>
      </c>
      <c r="I26" t="n">
        <v>-10.02267644515644</v>
      </c>
      <c r="J26" t="n">
        <v>4.579140629288414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1.53249290810642</v>
      </c>
      <c r="G27" t="n">
        <v>-2.587102624318482</v>
      </c>
      <c r="H27" t="n">
        <v>0.8377659905464352</v>
      </c>
      <c r="I27" t="n">
        <v>-0.263576189276471</v>
      </c>
      <c r="J27" t="n">
        <v>-2.29601922595255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10.36668614922556</v>
      </c>
      <c r="G28" t="n">
        <v>14.26967893005593</v>
      </c>
      <c r="H28" t="n">
        <v>9.951108213541303</v>
      </c>
      <c r="I28" t="n">
        <v>21.88181661347526</v>
      </c>
      <c r="J28" t="n">
        <v>5.212257212017257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-3.674671759667525</v>
      </c>
      <c r="G29" t="n">
        <v>1.988932334855309</v>
      </c>
      <c r="H29" t="n">
        <v>5.389973449157037</v>
      </c>
      <c r="I29" t="n">
        <v>3.726136355154397</v>
      </c>
      <c r="J29" t="n">
        <v>6.758059528517513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8.122397332196151</v>
      </c>
      <c r="G30" t="n">
        <v>-3.819966682327258</v>
      </c>
      <c r="H30" t="n">
        <v>-1.156404257097199</v>
      </c>
      <c r="I30" t="n">
        <v>-6.540581980023353</v>
      </c>
      <c r="J30" t="n">
        <v>2.70002680880761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4.653301493754136</v>
      </c>
      <c r="G31" t="n">
        <v>0.6557378386095492</v>
      </c>
      <c r="H31" t="n">
        <v>8.159641720214751</v>
      </c>
      <c r="I31" t="n">
        <v>5.521366655739257</v>
      </c>
      <c r="J31" t="n">
        <v>9.010476891478891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-0.5953749087912907</v>
      </c>
      <c r="G32" t="n">
        <v>1.328914395737657</v>
      </c>
      <c r="H32" t="n">
        <v>0.05959654268703485</v>
      </c>
      <c r="I32" t="n">
        <v>1.303856296552874</v>
      </c>
      <c r="J32" t="n">
        <v>-2.103596568325161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8.760464243422184</v>
      </c>
      <c r="G33" t="n">
        <v>12.65734226673407</v>
      </c>
      <c r="H33" t="n">
        <v>6.732870489051179</v>
      </c>
      <c r="I33" t="n">
        <v>6.431184414443147</v>
      </c>
      <c r="J33" t="n">
        <v>10.90594222016856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8.01859989302387</v>
      </c>
      <c r="G34" t="n">
        <v>13.16905142702722</v>
      </c>
      <c r="H34" t="n">
        <v>2.040792109733869</v>
      </c>
      <c r="I34" t="n">
        <v>23.01877997616173</v>
      </c>
      <c r="J34" t="n">
        <v>9.317022174298328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9.893330755530116</v>
      </c>
      <c r="G35" t="n">
        <v>16.19686988494378</v>
      </c>
      <c r="H35" t="n">
        <v>19.07770387436174</v>
      </c>
      <c r="I35" t="n">
        <v>5.180816754000861</v>
      </c>
      <c r="J35" t="n">
        <v>13.51997694852516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24.75305308582705</v>
      </c>
      <c r="F36" t="n">
        <v>13.87193262982196</v>
      </c>
      <c r="G36" t="n">
        <v>30.94140990325569</v>
      </c>
      <c r="H36" t="n">
        <v>11.88432940749842</v>
      </c>
      <c r="I36" t="n">
        <v>7.862088195146355</v>
      </c>
      <c r="J36" t="n">
        <v>5.369461888903038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0.7645644882489089</v>
      </c>
      <c r="F37" t="n">
        <v>6.453250297467683</v>
      </c>
      <c r="G37" t="n">
        <v>-1.374380469064951</v>
      </c>
      <c r="H37" t="n">
        <v>-3.970663313288303</v>
      </c>
      <c r="I37" t="n">
        <v>-2.971079255525844</v>
      </c>
      <c r="J37" t="n">
        <v>1.201479316521148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1.776543451766766</v>
      </c>
      <c r="F38" t="n">
        <v>28.3199380844255</v>
      </c>
      <c r="G38" t="n">
        <v>2.076321227704447</v>
      </c>
      <c r="H38" t="n">
        <v>11.46163981845052</v>
      </c>
      <c r="I38" t="n">
        <v>10.16367547107338</v>
      </c>
      <c r="J38" t="n">
        <v>8.907531427695471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-8.781965836749684</v>
      </c>
      <c r="F39" t="n">
        <v>2.107165662780575</v>
      </c>
      <c r="G39" t="n">
        <v>-4.959992837513938</v>
      </c>
      <c r="H39" t="n">
        <v>2.304805661667997</v>
      </c>
      <c r="I39" t="n">
        <v>-1.360489356933714</v>
      </c>
      <c r="J39" t="n">
        <v>-6.285907612231623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3.509731132071714</v>
      </c>
      <c r="F40" t="n">
        <v>-0.7575762605523173</v>
      </c>
      <c r="G40" t="n">
        <v>5.9057225623947</v>
      </c>
      <c r="H40" t="n">
        <v>15.43750389623826</v>
      </c>
      <c r="I40" t="n">
        <v>10.44915336507235</v>
      </c>
      <c r="J40" t="n">
        <v>4.271990196126318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-4.24870410325121</v>
      </c>
      <c r="G41" t="n">
        <v>1.444459686249511</v>
      </c>
      <c r="H41" t="n">
        <v>8.800666600989171</v>
      </c>
      <c r="I41" t="n">
        <v>3.486128881023709</v>
      </c>
      <c r="J41" t="n">
        <v>9.108431765815661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1.649892203611092</v>
      </c>
      <c r="F42" t="n">
        <v>3.496342057774049</v>
      </c>
      <c r="G42" t="n">
        <v>10.56510502570005</v>
      </c>
      <c r="H42" t="n">
        <v>1.075584801648066</v>
      </c>
      <c r="I42" t="n">
        <v>-2.547980062767852</v>
      </c>
      <c r="J42" t="n">
        <v>-1.433075337942247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9.103694892818526</v>
      </c>
      <c r="G43" t="n">
        <v>4.492934457931264</v>
      </c>
      <c r="H43" t="n">
        <v>-1.770424187311825</v>
      </c>
      <c r="I43" t="n">
        <v>5.230049655402569</v>
      </c>
      <c r="J43" t="n">
        <v>5.117402241492153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-0.8124602273991477</v>
      </c>
      <c r="G44" t="n">
        <v>2.432631847844213</v>
      </c>
      <c r="H44" t="n">
        <v>2.697947887238428</v>
      </c>
      <c r="I44" t="n">
        <v>-0.6576631212163231</v>
      </c>
      <c r="J44" t="n">
        <v>1.552288285878323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-7.545510484124573</v>
      </c>
      <c r="F45" t="n">
        <v>-1.857567669647109</v>
      </c>
      <c r="G45" t="n">
        <v>-6.972495932842038</v>
      </c>
      <c r="H45" t="n">
        <v>2.223275592613594</v>
      </c>
      <c r="I45" t="n">
        <v>7.720616138911485</v>
      </c>
      <c r="J45" t="n">
        <v>5.005987587777416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3.857786979334432</v>
      </c>
      <c r="F46" t="n">
        <v>-0.08886778876467938</v>
      </c>
      <c r="G46" t="n">
        <v>6.862749611806507</v>
      </c>
      <c r="H46" t="n">
        <v>2.82368009806182</v>
      </c>
      <c r="I46" t="n">
        <v>-1.260649092848765</v>
      </c>
      <c r="J46" t="n">
        <v>1.380446940590763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-3.121799682679338</v>
      </c>
      <c r="F47" t="n">
        <v>-0.9680822304238501</v>
      </c>
      <c r="G47" t="n">
        <v>-0.1956939826654791</v>
      </c>
      <c r="H47" t="n">
        <v>-3.339146582584851</v>
      </c>
      <c r="I47" t="n">
        <v>4.004246728906025</v>
      </c>
      <c r="J47" t="n">
        <v>-4.598219022253048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12.34976258786684</v>
      </c>
      <c r="F48" t="n">
        <v>-1.634390074725878</v>
      </c>
      <c r="G48" t="n">
        <v>12.30770150062073</v>
      </c>
      <c r="H48" t="n">
        <v>-0.5199466222109539</v>
      </c>
      <c r="I48" t="n">
        <v>10.52220251315563</v>
      </c>
      <c r="J48" t="n">
        <v>0.5292605185478694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-0.3772873872577964</v>
      </c>
      <c r="F49" t="n">
        <v>15.87749563693293</v>
      </c>
      <c r="G49" t="n">
        <v>1.941754427691711</v>
      </c>
      <c r="H49" t="n">
        <v>8.424730554545334</v>
      </c>
      <c r="I49" t="n">
        <v>5.717649422662618</v>
      </c>
      <c r="J49" t="n">
        <v>7.516515329344475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-7.256972218072444</v>
      </c>
      <c r="F50" t="n">
        <v>-9.60389933920146</v>
      </c>
      <c r="G50" t="n">
        <v>-6.363639191964188</v>
      </c>
      <c r="H50" t="n">
        <v>-2.652480393217727</v>
      </c>
      <c r="I50" t="n">
        <v>-8.513703292673203</v>
      </c>
      <c r="J50" t="n">
        <v>-7.578388879641118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1.250942588477733</v>
      </c>
      <c r="F51" t="n">
        <v>12.6856055554502</v>
      </c>
      <c r="G51" t="n">
        <v>1.367965561375328</v>
      </c>
      <c r="H51" t="n">
        <v>9.281319954648048</v>
      </c>
      <c r="I51" t="n">
        <v>5.778911881096005</v>
      </c>
      <c r="J51" t="n">
        <v>8.368733046299482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7.10114826488164</v>
      </c>
      <c r="F52" t="n">
        <v>13.82002234044741</v>
      </c>
      <c r="G52" t="n">
        <v>-1.750835369523684</v>
      </c>
      <c r="H52" t="n">
        <v>7.032911667587172</v>
      </c>
      <c r="I52" t="n">
        <v>-11.48135915460644</v>
      </c>
      <c r="J52" t="n">
        <v>0.9674163003686953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-5.456777784547295</v>
      </c>
      <c r="F53" t="n">
        <v>-3.784362472580405</v>
      </c>
      <c r="G53" t="n">
        <v>-3.987077748019185</v>
      </c>
      <c r="H53" t="n">
        <v>-8.397447800194291</v>
      </c>
      <c r="I53" t="n">
        <v>0.1983610356835364</v>
      </c>
      <c r="J53" t="n">
        <v>-9.016730181188127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-10.03861683086141</v>
      </c>
      <c r="F54" t="n">
        <v>5.496335830215138</v>
      </c>
      <c r="G54" t="n">
        <v>-7.936502592840656</v>
      </c>
      <c r="H54" t="n">
        <v>-0.1280311655606603</v>
      </c>
      <c r="I54" t="n">
        <v>-5.733881276736163</v>
      </c>
      <c r="J54" t="n">
        <v>2.261251181393886</v>
      </c>
      <c r="K54" t="n">
        <v>-5.648241217679606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0.9044204184114113</v>
      </c>
      <c r="F55" t="n">
        <v>-0.1092630137344841</v>
      </c>
      <c r="G55" t="n">
        <v>5.92684629063418</v>
      </c>
      <c r="H55" t="n">
        <v>15.70369118825188</v>
      </c>
      <c r="I55" t="n">
        <v>-2.104930886928336</v>
      </c>
      <c r="J55" t="n">
        <v>5.050737674774108</v>
      </c>
      <c r="K55" t="n">
        <v>5.901875492994235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2.730142520679024</v>
      </c>
      <c r="F56" t="n">
        <v>7.962238652551057</v>
      </c>
      <c r="G56" t="n">
        <v>3.43479129860873</v>
      </c>
      <c r="H56" t="n">
        <v>1.123607724834219</v>
      </c>
      <c r="I56" t="n">
        <v>2.02301923363386</v>
      </c>
      <c r="J56" t="n">
        <v>3.657636010225773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-10.71165143328214</v>
      </c>
      <c r="F57" t="n">
        <v>9.370068317624657</v>
      </c>
      <c r="G57" t="n">
        <v>-5.016075150303334</v>
      </c>
      <c r="H57" t="n">
        <v>-3.278055288858794</v>
      </c>
      <c r="I57" t="n">
        <v>-5.94319279490284</v>
      </c>
      <c r="J57" t="n">
        <v>-0.2037004315740498</v>
      </c>
      <c r="K57" t="n">
        <v>-1.133437199181664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-0.4082759639946199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21.20320952265744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5.093172477627772</v>
      </c>
      <c r="G5" t="n">
        <v>14.53444451273385</v>
      </c>
      <c r="H5" t="n">
        <v>-2.379815360819759</v>
      </c>
      <c r="I5" t="n">
        <v>2.82692247696128</v>
      </c>
      <c r="J5" t="n">
        <v>-3.995991274756849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4.130766215097781</v>
      </c>
      <c r="H6" t="n">
        <v>2.686392054129638</v>
      </c>
      <c r="I6" t="n">
        <v>-1.41320704172716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-1.569556740624323</v>
      </c>
      <c r="G7" t="n">
        <v>15.08222196943258</v>
      </c>
      <c r="H7" t="n">
        <v>-6.34787644606466</v>
      </c>
      <c r="I7" t="n">
        <v>-0.8807439007216256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5.187216646296311</v>
      </c>
      <c r="G8" t="n">
        <v>-6.385167957524551</v>
      </c>
      <c r="H8" t="n">
        <v>8.111399069121884</v>
      </c>
      <c r="I8" t="n">
        <v>5.030314815753356</v>
      </c>
      <c r="J8" t="n">
        <v>-4.844316149799255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-24.27976662425007</v>
      </c>
      <c r="H9" t="n">
        <v>-24.32250180861044</v>
      </c>
      <c r="I9" t="n">
        <v>-17.63522582736707</v>
      </c>
      <c r="J9" t="n">
        <v>-11.25658897789452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8.898764167388595</v>
      </c>
      <c r="G10" t="n">
        <v>13.31361362167476</v>
      </c>
      <c r="H10" t="n">
        <v>18.06482534145439</v>
      </c>
      <c r="I10" t="n">
        <v>9.376943034350372</v>
      </c>
      <c r="J10" t="n">
        <v>7.503762765784305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8.995632929791864</v>
      </c>
      <c r="G11" t="n">
        <v>-1.263778053445597</v>
      </c>
      <c r="H11" t="n">
        <v>12.6712392128113</v>
      </c>
      <c r="I11" t="n">
        <v>2.294357987542739</v>
      </c>
      <c r="J11" t="n">
        <v>19.51969269646523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16.782075156569</v>
      </c>
      <c r="G12" t="n">
        <v>29.18752170061583</v>
      </c>
      <c r="H12" t="n">
        <v>8.975973718714902</v>
      </c>
      <c r="I12" t="n">
        <v>32.63748812274223</v>
      </c>
      <c r="J12" t="n">
        <v>18.6886924608846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33.21310595057252</v>
      </c>
      <c r="G13" t="n">
        <v>50.05870228524905</v>
      </c>
      <c r="H13" t="n">
        <v>27.93920389507796</v>
      </c>
      <c r="I13" t="n">
        <v>10.07952922140192</v>
      </c>
      <c r="J13" t="n">
        <v>21.05254300344159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-3.903053904732989</v>
      </c>
      <c r="F14" t="n">
        <v>30.03124616166009</v>
      </c>
      <c r="G14" t="n">
        <v>2.742681892452037</v>
      </c>
      <c r="H14" t="n">
        <v>31.63409448328034</v>
      </c>
      <c r="I14" t="n">
        <v>20.01947353186506</v>
      </c>
      <c r="J14" t="n">
        <v>6.421770634728086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8.120767405233664</v>
      </c>
      <c r="G15" t="n">
        <v>17.2015463320778</v>
      </c>
      <c r="H15" t="n">
        <v>8.023958444773882</v>
      </c>
      <c r="I15" t="n">
        <v>6.123792616796164</v>
      </c>
      <c r="J15" t="n">
        <v>13.04832706151833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-2.741444304471885</v>
      </c>
      <c r="G16" t="n">
        <v>1.830070601782308</v>
      </c>
      <c r="H16" t="n">
        <v>7.94553972563643</v>
      </c>
      <c r="I16" t="n">
        <v>5.663129329333239</v>
      </c>
      <c r="J16" t="n">
        <v>8.108036400676299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8.431779302867737</v>
      </c>
      <c r="F17" t="n">
        <v>12.88015032041798</v>
      </c>
      <c r="G17" t="n">
        <v>14.26439427674051</v>
      </c>
      <c r="H17" t="n">
        <v>4.259343608436783</v>
      </c>
      <c r="I17" t="n">
        <v>21.52009551122111</v>
      </c>
      <c r="J17" t="n">
        <v>3.115547117021733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0.5713945484617788</v>
      </c>
      <c r="F18" t="n">
        <v>15.94093715664127</v>
      </c>
      <c r="G18" t="n">
        <v>-6.744571227758877</v>
      </c>
      <c r="H18" t="n">
        <v>13.86445248083605</v>
      </c>
      <c r="I18" t="n">
        <v>-14.33767053376557</v>
      </c>
      <c r="J18" t="n">
        <v>1.125055750185688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-14.17837841720271</v>
      </c>
      <c r="F19" t="n">
        <v>1.393065788146486</v>
      </c>
      <c r="G19" t="n">
        <v>-6.368237212383143</v>
      </c>
      <c r="H19" t="n">
        <v>5.851837042540375</v>
      </c>
      <c r="I19" t="n">
        <v>-7.535066628619747</v>
      </c>
      <c r="J19" t="n">
        <v>-2.260131761117401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53.489979719609</v>
      </c>
      <c r="G2" t="n">
        <v>13.69544815536756</v>
      </c>
      <c r="H2" t="n">
        <v>40.68662616018468</v>
      </c>
      <c r="I2" t="n">
        <v>11.89958616587827</v>
      </c>
      <c r="J2" t="n">
        <v>7.877284733434697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-7.34271980449236</v>
      </c>
      <c r="F3" t="n">
        <v>56.30639489289477</v>
      </c>
      <c r="G3" t="n">
        <v>12.66916875400288</v>
      </c>
      <c r="H3" t="n">
        <v>34.48731482979643</v>
      </c>
      <c r="I3" t="n">
        <v>8.891336448928723</v>
      </c>
      <c r="J3" t="n">
        <v>5.513321798183912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56.89747974377755</v>
      </c>
      <c r="G4" t="n">
        <v>10.27832641332862</v>
      </c>
      <c r="H4" t="n">
        <v>33.45743825217724</v>
      </c>
      <c r="I4" t="n">
        <v>7.91156453770594</v>
      </c>
      <c r="J4" t="n">
        <v>7.874612488924915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-8.150341087330881</v>
      </c>
      <c r="F5" t="n">
        <v>53.52364998093216</v>
      </c>
      <c r="G5" t="n">
        <v>14.31457205824662</v>
      </c>
      <c r="H5" t="n">
        <v>33.0564586560732</v>
      </c>
      <c r="I5" t="n">
        <v>5.752550460500627</v>
      </c>
      <c r="J5" t="n">
        <v>9.366259091032925</v>
      </c>
      <c r="K5" t="n">
        <v>4.878635281258537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-10.18236180442406</v>
      </c>
      <c r="F6" t="n">
        <v>51.6282637811829</v>
      </c>
      <c r="G6" t="n">
        <v>10.46881561113844</v>
      </c>
      <c r="H6" t="n">
        <v>32.52070867565691</v>
      </c>
      <c r="I6" t="n">
        <v>1.094376561355181</v>
      </c>
      <c r="J6" t="n">
        <v>10.5686720056867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48.92080520157576</v>
      </c>
      <c r="G7" t="n">
        <v>10.2995207536269</v>
      </c>
      <c r="H7" t="n">
        <v>33.48994261740439</v>
      </c>
      <c r="I7" t="n">
        <v>0.8132909453733683</v>
      </c>
      <c r="J7" t="n">
        <v>11.47956606178959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49.99286437102239</v>
      </c>
      <c r="G8" t="n">
        <v>11.25491834272285</v>
      </c>
      <c r="H8" t="n">
        <v>31.56912957517653</v>
      </c>
      <c r="I8" t="n">
        <v>-0.376535687645263</v>
      </c>
      <c r="J8" t="n">
        <v>12.42176588073032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48.78600185794808</v>
      </c>
      <c r="G9" t="n">
        <v>9.866205397483396</v>
      </c>
      <c r="H9" t="n">
        <v>31.41693576695936</v>
      </c>
      <c r="I9" t="n">
        <v>-2.627751362469899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46.44172037491489</v>
      </c>
      <c r="G10" t="n">
        <v>8.780749166504197</v>
      </c>
      <c r="H10" t="n">
        <v>31.70592030068928</v>
      </c>
      <c r="I10" t="n">
        <v>-1.106178702568006</v>
      </c>
      <c r="J10" t="n">
        <v>12.06912492456247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51.23640548823856</v>
      </c>
      <c r="G11" t="n">
        <v>8.315146402008455</v>
      </c>
      <c r="H11" t="n">
        <v>30.73548980893372</v>
      </c>
      <c r="I11" t="n">
        <v>2.36092608270777</v>
      </c>
      <c r="J11" t="n">
        <v>12.92010886953148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54.27939209444057</v>
      </c>
      <c r="G12" t="n">
        <v>7.467521797972165</v>
      </c>
      <c r="H12" t="n">
        <v>29.53913942777657</v>
      </c>
      <c r="I12" t="n">
        <v>-0.6998739313591185</v>
      </c>
      <c r="J12" t="n">
        <v>14.97373431416551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59.20665993414833</v>
      </c>
      <c r="G13" t="n">
        <v>8.005965880089082</v>
      </c>
      <c r="H13" t="n">
        <v>29.6370403430894</v>
      </c>
      <c r="I13" t="n">
        <v>1.009504199109434</v>
      </c>
      <c r="J13" t="n">
        <v>16.60456450861667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-8.741016336380437</v>
      </c>
      <c r="F14" t="n">
        <v>54.49843334162592</v>
      </c>
      <c r="G14" t="n">
        <v>6.628391280876</v>
      </c>
      <c r="H14" t="n">
        <v>29.20689691552252</v>
      </c>
      <c r="I14" t="n">
        <v>-2.915232242446997</v>
      </c>
      <c r="J14" t="n">
        <v>14.73444669827204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-9.016447838168141</v>
      </c>
      <c r="F15" t="n">
        <v>52.44449187031694</v>
      </c>
      <c r="G15" t="n">
        <v>5.457652404874991</v>
      </c>
      <c r="H15" t="n">
        <v>28.99445246536409</v>
      </c>
      <c r="I15" t="n">
        <v>-0.7415550955366612</v>
      </c>
      <c r="J15" t="n">
        <v>8.62190947452952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55.86613617765739</v>
      </c>
      <c r="G16" t="n">
        <v>6.773230703442379</v>
      </c>
      <c r="H16" t="n">
        <v>30.07684960967745</v>
      </c>
      <c r="I16" t="n">
        <v>-1.986990548745837</v>
      </c>
      <c r="J16" t="n">
        <v>8.320530562838302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-7.371795674351301</v>
      </c>
      <c r="F17" t="n">
        <v>60.76514413890528</v>
      </c>
      <c r="G17" t="n">
        <v>8.970679116447112</v>
      </c>
      <c r="H17" t="n">
        <v>33.56545911841076</v>
      </c>
      <c r="I17" t="n">
        <v>-5.002516338203056</v>
      </c>
      <c r="J17" t="n">
        <v>5.202562367491659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55.2363360363344</v>
      </c>
      <c r="G18" t="n">
        <v>7.983678624436341</v>
      </c>
      <c r="H18" t="n">
        <v>32.68316223526746</v>
      </c>
      <c r="I18" t="n">
        <v>-4.686165232221684</v>
      </c>
      <c r="J18" t="n">
        <v>5.201961094272067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52.90591695995752</v>
      </c>
      <c r="G19" t="n">
        <v>4.334105044914249</v>
      </c>
      <c r="H19" t="n">
        <v>32.08447674023986</v>
      </c>
      <c r="I19" t="n">
        <v>-5.42866826024756</v>
      </c>
      <c r="J19" t="n">
        <v>7.111061773693161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-10.43004248967556</v>
      </c>
      <c r="F20" t="n">
        <v>49.80063088437969</v>
      </c>
      <c r="G20" t="n">
        <v>1.541218034620351</v>
      </c>
      <c r="H20" t="n">
        <v>24.91077817156473</v>
      </c>
      <c r="I20" t="n">
        <v>-7.680318286431175</v>
      </c>
      <c r="J20" t="n">
        <v>7.534179821633114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52.40516025673018</v>
      </c>
      <c r="G21" t="n">
        <v>0.5209177663219045</v>
      </c>
      <c r="H21" t="n">
        <v>25.43735875913853</v>
      </c>
      <c r="I21" t="n">
        <v>-9.177869012284411</v>
      </c>
      <c r="J21" t="n">
        <v>5.998888546480807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49.84499340941393</v>
      </c>
      <c r="G22" t="n">
        <v>4.423478689752081</v>
      </c>
      <c r="H22" t="n">
        <v>26.61845674910257</v>
      </c>
      <c r="I22" t="n">
        <v>-8.809626277976946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-10.34976479607689</v>
      </c>
      <c r="F23" t="n">
        <v>49.18124117935945</v>
      </c>
      <c r="G23" t="n">
        <v>1.900151964843655</v>
      </c>
      <c r="H23" t="n">
        <v>26.00841536227361</v>
      </c>
      <c r="I23" t="n">
        <v>-8.266650095221983</v>
      </c>
      <c r="J23" t="n">
        <v>7.685518710012862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52.28170618358314</v>
      </c>
      <c r="G24" t="n">
        <v>1.994084083220771</v>
      </c>
      <c r="H24" t="n">
        <v>26.66077971797047</v>
      </c>
      <c r="I24" t="n">
        <v>-6.671950661719794</v>
      </c>
      <c r="J24" t="n">
        <v>9.138750489220747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-8.384919079177156</v>
      </c>
      <c r="F25" t="n">
        <v>52.46105326125019</v>
      </c>
      <c r="G25" t="n">
        <v>2.857121983404798</v>
      </c>
      <c r="H25" t="n">
        <v>29.36280676125056</v>
      </c>
      <c r="I25" t="n">
        <v>-6.354285903160839</v>
      </c>
      <c r="J25" t="n">
        <v>10.41239223340003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49.78012874314012</v>
      </c>
      <c r="G26" t="n">
        <v>4.164307954008573</v>
      </c>
      <c r="H26" t="n">
        <v>27.67968639634253</v>
      </c>
      <c r="I26" t="n">
        <v>-7.399055175081603</v>
      </c>
      <c r="J26" t="n">
        <v>9.00750289363752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51.821036112112</v>
      </c>
      <c r="G27" t="n">
        <v>5.098213978293176</v>
      </c>
      <c r="H27" t="n">
        <v>30.02937210501295</v>
      </c>
      <c r="I27" t="n">
        <v>-3.599016289519696</v>
      </c>
      <c r="J27" t="n">
        <v>11.85969497733683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43.15304342698247</v>
      </c>
      <c r="G28" t="n">
        <v>1.437210192941007</v>
      </c>
      <c r="H28" t="n">
        <v>28.58732826256603</v>
      </c>
      <c r="I28" t="n">
        <v>-1.6362489348277</v>
      </c>
      <c r="J28" t="n">
        <v>11.71412678375303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44.40153491295023</v>
      </c>
      <c r="G29" t="n">
        <v>2.82012857540328</v>
      </c>
      <c r="H29" t="n">
        <v>27.07638863205855</v>
      </c>
      <c r="I29" t="n">
        <v>-5.242299386955695</v>
      </c>
      <c r="J29" t="n">
        <v>10.03516205457975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47.49146484898419</v>
      </c>
      <c r="G30" t="n">
        <v>1.432326780258952</v>
      </c>
      <c r="H30" t="n">
        <v>27.64783605712697</v>
      </c>
      <c r="I30" t="n">
        <v>0.7199390171528375</v>
      </c>
      <c r="J30" t="n">
        <v>12.33803074869573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53.36216522666033</v>
      </c>
      <c r="G31" t="n">
        <v>7.217231006712166</v>
      </c>
      <c r="H31" t="n">
        <v>32.64061524951409</v>
      </c>
      <c r="I31" t="n">
        <v>2.359216702234956</v>
      </c>
      <c r="J31" t="n">
        <v>15.21832738062368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52.04509457437459</v>
      </c>
      <c r="G32" t="n">
        <v>3.924465912767539</v>
      </c>
      <c r="H32" t="n">
        <v>29.73174613626182</v>
      </c>
      <c r="I32" t="n">
        <v>2.479409001638189</v>
      </c>
      <c r="J32" t="n">
        <v>15.38150239835918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-12.0724707402752</v>
      </c>
      <c r="F33" t="n">
        <v>48.90296820285147</v>
      </c>
      <c r="G33" t="n">
        <v>1.125372152589632</v>
      </c>
      <c r="H33" t="n">
        <v>36.02630400864824</v>
      </c>
      <c r="I33" t="n">
        <v>-0.6792277389008561</v>
      </c>
      <c r="J33" t="n">
        <v>17.10619864305581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-12.57705902536243</v>
      </c>
      <c r="F34" t="n">
        <v>48.09567878546935</v>
      </c>
      <c r="G34" t="n">
        <v>-1.219288886530556</v>
      </c>
      <c r="H34" t="n">
        <v>34.32095593297613</v>
      </c>
      <c r="I34" t="n">
        <v>-2.845980321463171</v>
      </c>
      <c r="J34" t="n">
        <v>15.32014015346055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46.41147037989028</v>
      </c>
      <c r="G35" t="n">
        <v>-1.143518741057636</v>
      </c>
      <c r="H35" t="n">
        <v>34.0156949786615</v>
      </c>
      <c r="I35" t="n">
        <v>0.06113994986618465</v>
      </c>
      <c r="J35" t="n">
        <v>15.32902664849398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-12.369734757413</v>
      </c>
      <c r="F36" t="n">
        <v>48.88539295227594</v>
      </c>
      <c r="G36" t="n">
        <v>0.6689126604676465</v>
      </c>
      <c r="H36" t="n">
        <v>35.53160999536025</v>
      </c>
      <c r="I36" t="n">
        <v>4.683026417454883</v>
      </c>
      <c r="J36" t="n">
        <v>14.8644932078642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50.02666026784885</v>
      </c>
      <c r="G37" t="n">
        <v>1.811820390072194</v>
      </c>
      <c r="H37" t="n">
        <v>36.48609157085967</v>
      </c>
      <c r="I37" t="n">
        <v>3.866606330168443</v>
      </c>
      <c r="J37" t="n">
        <v>17.08111053377392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50.27050898379781</v>
      </c>
      <c r="G38" t="n">
        <v>0.7089647156221401</v>
      </c>
      <c r="H38" t="n">
        <v>36.95165825916693</v>
      </c>
      <c r="I38" t="n">
        <v>4.383542717818645</v>
      </c>
      <c r="J38" t="n">
        <v>18.77013207858422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61.25535769376058</v>
      </c>
      <c r="G39" t="n">
        <v>8.524336999388037</v>
      </c>
      <c r="H39" t="n">
        <v>44.80805402685173</v>
      </c>
      <c r="I39" t="n">
        <v>9.052906181961017</v>
      </c>
      <c r="J39" t="n">
        <v>21.23429147287952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-2.869593586057995</v>
      </c>
      <c r="F40" t="n">
        <v>50.75959798332826</v>
      </c>
      <c r="G40" t="n">
        <v>7.56614511312399</v>
      </c>
      <c r="H40" t="n">
        <v>37.03473241985505</v>
      </c>
      <c r="I40" t="n">
        <v>6.585395318153164</v>
      </c>
      <c r="J40" t="n">
        <v>18.20240710933314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-6.502469087913187</v>
      </c>
      <c r="F41" t="n">
        <v>45.40084189303344</v>
      </c>
      <c r="G41" t="n">
        <v>5.492143849695252</v>
      </c>
      <c r="H41" t="n">
        <v>35.2114329559105</v>
      </c>
      <c r="I41" t="n">
        <v>5.959765045587173</v>
      </c>
      <c r="J41" t="n">
        <v>12.39085995679421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34.56888320338292</v>
      </c>
      <c r="G42" t="n">
        <v>9.527736944789233</v>
      </c>
      <c r="H42" t="n">
        <v>41.19868205123993</v>
      </c>
      <c r="I42" t="n">
        <v>7.139310084735073</v>
      </c>
      <c r="J42" t="n">
        <v>13.9925649076474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-4.204107574350758</v>
      </c>
      <c r="F43" t="n">
        <v>31.58405968865934</v>
      </c>
      <c r="G43" t="n">
        <v>7.167296319693417</v>
      </c>
      <c r="H43" t="n">
        <v>41.59242327439809</v>
      </c>
      <c r="I43" t="n">
        <v>2.547636280804255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37.33304584851862</v>
      </c>
      <c r="G44" t="n">
        <v>7.807190207607273</v>
      </c>
      <c r="H44" t="n">
        <v>44.14060623875733</v>
      </c>
      <c r="I44" t="n">
        <v>4.379243673490674</v>
      </c>
      <c r="J44" t="n">
        <v>11.12836878103414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-1.838412562796743</v>
      </c>
      <c r="F45" t="n">
        <v>31.46540437012921</v>
      </c>
      <c r="G45" t="n">
        <v>9.044026419681938</v>
      </c>
      <c r="H45" t="n">
        <v>45.35229029343726</v>
      </c>
      <c r="I45" t="n">
        <v>-8.03161131197151</v>
      </c>
      <c r="J45" t="n">
        <v>12.67637337957916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-3.900657929816931</v>
      </c>
      <c r="F46" t="n">
        <v>29.07735558622575</v>
      </c>
      <c r="G46" t="n">
        <v>3.114430925706801</v>
      </c>
      <c r="H46" t="n">
        <v>40.51027901347104</v>
      </c>
      <c r="I46" t="n">
        <v>-4.000622548741783</v>
      </c>
      <c r="J46" t="n">
        <v>12.69084710364245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30.95433115365081</v>
      </c>
      <c r="G47" t="n">
        <v>3.069930347642114</v>
      </c>
      <c r="H47" t="n">
        <v>41.48294591250268</v>
      </c>
      <c r="I47" t="n">
        <v>-3.54845409894422</v>
      </c>
      <c r="J47" t="n">
        <v>14.53460985553614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35.87851095677703</v>
      </c>
      <c r="G48" t="n">
        <v>0.8156497664646878</v>
      </c>
      <c r="H48" t="n">
        <v>40.1758489827771</v>
      </c>
      <c r="I48" t="n">
        <v>-3.442316983266014</v>
      </c>
      <c r="J48" t="n">
        <v>15.69426648787513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34.36317582757616</v>
      </c>
      <c r="G49" t="n">
        <v>0.20475822546282</v>
      </c>
      <c r="H49" t="n">
        <v>42.34782262875323</v>
      </c>
      <c r="I49" t="n">
        <v>-4.404048112396463</v>
      </c>
      <c r="J49" t="n">
        <v>15.65178179068763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-0.5749922211759295</v>
      </c>
      <c r="F50" t="n">
        <v>35.89667972494284</v>
      </c>
      <c r="G50" t="n">
        <v>1.839796837216823</v>
      </c>
      <c r="H50" t="n">
        <v>40.03521407334598</v>
      </c>
      <c r="I50" t="n">
        <v>-1.623683661816977</v>
      </c>
      <c r="J50" t="n">
        <v>13.92185333205895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4.475359890279051</v>
      </c>
      <c r="F51" t="n">
        <v>38.81045170585318</v>
      </c>
      <c r="G51" t="n">
        <v>5.074974356458584</v>
      </c>
      <c r="H51" t="n">
        <v>40.4524904271836</v>
      </c>
      <c r="I51" t="n">
        <v>2.639655279496766</v>
      </c>
      <c r="J51" t="n">
        <v>14.84893063362238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35.67169268390975</v>
      </c>
      <c r="G52" t="n">
        <v>1.197471277974782</v>
      </c>
      <c r="H52" t="n">
        <v>39.52045232490495</v>
      </c>
      <c r="I52" t="n">
        <v>-0.03302895895401781</v>
      </c>
      <c r="J52" t="n">
        <v>12.8143455460118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-1.705349915894239</v>
      </c>
      <c r="F53" t="n">
        <v>33.99909947769706</v>
      </c>
      <c r="G53" t="n">
        <v>1.761761358486003</v>
      </c>
      <c r="H53" t="n">
        <v>37.19897330948172</v>
      </c>
      <c r="I53" t="n">
        <v>-1.794040587435008</v>
      </c>
      <c r="J53" t="n">
        <v>12.11644230970186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29.40867090725703</v>
      </c>
      <c r="G54" t="n">
        <v>3.861935823259244</v>
      </c>
      <c r="H54" t="n">
        <v>37.39570103781873</v>
      </c>
      <c r="I54" t="n">
        <v>-2.275153248442896</v>
      </c>
      <c r="J54" t="n">
        <v>14.74793187835228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-4.593772234851478</v>
      </c>
      <c r="F55" t="n">
        <v>25.71244377710558</v>
      </c>
      <c r="G55" t="n">
        <v>0.8091565043399696</v>
      </c>
      <c r="H55" t="n">
        <v>35.95167738365201</v>
      </c>
      <c r="I55" t="n">
        <v>-6.029003826791035</v>
      </c>
      <c r="J55" t="n">
        <v>12.78537615631352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25.8882700856629</v>
      </c>
      <c r="G56" t="n">
        <v>-1.717740250877386</v>
      </c>
      <c r="H56" t="n">
        <v>34.20413057423439</v>
      </c>
      <c r="I56" t="n">
        <v>-5.575065316124217</v>
      </c>
      <c r="J56" t="n">
        <v>10.87516127168295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-4.62526441282507</v>
      </c>
      <c r="F57" t="n">
        <v>23.26114864677609</v>
      </c>
      <c r="G57" t="n">
        <v>-1.078603249032217</v>
      </c>
      <c r="H57" t="n">
        <v>32.85066155879552</v>
      </c>
      <c r="I57" t="n">
        <v>-8.456310701137282</v>
      </c>
      <c r="J57" t="n">
        <v>11.53760295232378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26.52858723739193</v>
      </c>
      <c r="G58" t="n">
        <v>0.420216405064</v>
      </c>
      <c r="H58" t="n">
        <v>35.04368653798311</v>
      </c>
      <c r="I58" t="n">
        <v>-6.247465522149431</v>
      </c>
      <c r="J58" t="n">
        <v>12.29953676830235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-2.597391947291561</v>
      </c>
      <c r="F59" t="n">
        <v>23.52608393394247</v>
      </c>
      <c r="G59" t="n">
        <v>0.7508003746329983</v>
      </c>
      <c r="H59" t="n">
        <v>35.84702546560776</v>
      </c>
      <c r="I59" t="n">
        <v>-5.476058689658137</v>
      </c>
      <c r="J59" t="n">
        <v>12.51799514729328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30.87691777647168</v>
      </c>
      <c r="G60" t="n">
        <v>1.631456370579776</v>
      </c>
      <c r="H60" t="n">
        <v>38.40376533070233</v>
      </c>
      <c r="I60" t="n">
        <v>-0.8407815943065167</v>
      </c>
      <c r="J60" t="n">
        <v>12.49950435216372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34.51588313513678</v>
      </c>
      <c r="G61" t="n">
        <v>2.122079244077213</v>
      </c>
      <c r="H61" t="n">
        <v>35.96335987367578</v>
      </c>
      <c r="I61" t="n">
        <v>4.157181252281728</v>
      </c>
      <c r="J61" t="n">
        <v>10.00591151672372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33.92238469683191</v>
      </c>
      <c r="G62" t="n">
        <v>1.336925885213103</v>
      </c>
      <c r="H62" t="n">
        <v>35.72321212583736</v>
      </c>
      <c r="I62" t="n">
        <v>1.401116863157403</v>
      </c>
      <c r="J62" t="n">
        <v>9.96283458562579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-8.731949002957329</v>
      </c>
      <c r="F63" t="n">
        <v>31.90007476058676</v>
      </c>
      <c r="G63" t="n">
        <v>-1.150354540439935</v>
      </c>
      <c r="H63" t="n">
        <v>29.93096366375308</v>
      </c>
      <c r="I63" t="n">
        <v>3.259730754152845</v>
      </c>
      <c r="J63" t="n">
        <v>7.718839026487978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-59.84728914108848</v>
      </c>
      <c r="E64" t="n">
        <v>-9.241012430827645</v>
      </c>
      <c r="F64" t="n">
        <v>31.71830375263427</v>
      </c>
      <c r="G64" t="n">
        <v>-1.185132286727686</v>
      </c>
      <c r="H64" t="n">
        <v>29.07772841747374</v>
      </c>
      <c r="I64" t="n">
        <v>4.445986226504139</v>
      </c>
      <c r="J64" t="n">
        <v>7.676153634787708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33.99653516650312</v>
      </c>
      <c r="G65" t="n">
        <v>-1.340640260826598</v>
      </c>
      <c r="H65" t="n">
        <v>23.30909771344405</v>
      </c>
      <c r="I65" t="n">
        <v>1.237414657308267</v>
      </c>
      <c r="J65" t="n">
        <v>3.226407272837806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28.62872231850853</v>
      </c>
      <c r="G66" t="n">
        <v>-4.98643549553961</v>
      </c>
      <c r="H66" t="n">
        <v>18.2862071941936</v>
      </c>
      <c r="I66" t="n">
        <v>1.383316731650397</v>
      </c>
      <c r="J66" t="n">
        <v>3.400269506305942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-10.29257851855043</v>
      </c>
      <c r="F67" t="n">
        <v>33.0958790847004</v>
      </c>
      <c r="G67" t="n">
        <v>-3.001054653440083</v>
      </c>
      <c r="H67" t="n">
        <v>15.55036180274629</v>
      </c>
      <c r="I67" t="n">
        <v>4.670068018096685</v>
      </c>
      <c r="J67" t="n">
        <v>8.262347285587435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-11.40552795450918</v>
      </c>
      <c r="F68" t="n">
        <v>31.97397278424132</v>
      </c>
      <c r="G68" t="n">
        <v>-4.682386792756299</v>
      </c>
      <c r="H68" t="n">
        <v>16.99618043196711</v>
      </c>
      <c r="I68" t="n">
        <v>3.382233332742457</v>
      </c>
      <c r="J68" t="n">
        <v>4.791182954759909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-10.38580321931835</v>
      </c>
      <c r="F69" t="n">
        <v>29.71743338699466</v>
      </c>
      <c r="G69" t="n">
        <v>-5.425718076431075</v>
      </c>
      <c r="H69" t="n">
        <v>14.14454370473432</v>
      </c>
      <c r="I69" t="n">
        <v>3.201089842237836</v>
      </c>
      <c r="J69" t="n">
        <v>5.402251719299311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36.46511985187632</v>
      </c>
      <c r="G70" t="n">
        <v>-3.755694274252808</v>
      </c>
      <c r="H70" t="n">
        <v>16.30039361319351</v>
      </c>
      <c r="I70" t="n">
        <v>3.985701361007554</v>
      </c>
      <c r="J70" t="n">
        <v>4.838835258302354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-7.047344660426536</v>
      </c>
      <c r="F71" t="n">
        <v>36.32261539298705</v>
      </c>
      <c r="G71" t="n">
        <v>-5.087139625763914</v>
      </c>
      <c r="H71" t="n">
        <v>15.28054159727292</v>
      </c>
      <c r="I71" t="n">
        <v>1.078047559042394</v>
      </c>
      <c r="J71" t="n">
        <v>6.783104110597415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-4.960817122436445</v>
      </c>
      <c r="F72" t="n">
        <v>35.14734971474888</v>
      </c>
      <c r="G72" t="n">
        <v>-5.235355207057446</v>
      </c>
      <c r="H72" t="n">
        <v>9.547553093259475</v>
      </c>
      <c r="I72" t="n">
        <v>0.5948693664096227</v>
      </c>
      <c r="J72" t="n">
        <v>6.226993404626247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28.74798736785234</v>
      </c>
      <c r="G73" t="n">
        <v>-6.597242147062532</v>
      </c>
      <c r="H73" t="n">
        <v>11.384084141337</v>
      </c>
      <c r="I73" t="n">
        <v>0.07743149095318369</v>
      </c>
      <c r="J73" t="n">
        <v>8.183484165224385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27.59730774177558</v>
      </c>
      <c r="G74" t="n">
        <v>-8.767767863148224</v>
      </c>
      <c r="H74" t="n">
        <v>10.67368812246716</v>
      </c>
      <c r="I74" t="n">
        <v>1.332735227767712</v>
      </c>
      <c r="J74" t="n">
        <v>11.10629268454881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-9.000048025226782</v>
      </c>
      <c r="F75" t="n">
        <v>23.85586304075002</v>
      </c>
      <c r="G75" t="n">
        <v>-7.584952367263176</v>
      </c>
      <c r="H75" t="n">
        <v>9.884211725901103</v>
      </c>
      <c r="I75" t="n">
        <v>1.421233375737652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27.50461061668224</v>
      </c>
      <c r="G76" t="n">
        <v>-6.006458827170825</v>
      </c>
      <c r="H76" t="n">
        <v>12.10954921530734</v>
      </c>
      <c r="I76" t="n">
        <v>0.8110002543738171</v>
      </c>
      <c r="J76" t="n">
        <v>11.37721105840974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38.53425220742947</v>
      </c>
      <c r="G77" t="n">
        <v>-0.2396536525233639</v>
      </c>
      <c r="H77" t="n">
        <v>17.64554145883621</v>
      </c>
      <c r="I77" t="n">
        <v>6.843528810714328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36.86125170090329</v>
      </c>
      <c r="G78" t="n">
        <v>-0.5834272434071086</v>
      </c>
      <c r="H78" t="n">
        <v>17.47072310431188</v>
      </c>
      <c r="I78" t="n">
        <v>6.522278839123752</v>
      </c>
      <c r="J78" t="n">
        <v>9.539268953930069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2.272947918690305</v>
      </c>
      <c r="F79" t="n">
        <v>40.03226210905964</v>
      </c>
      <c r="G79" t="n">
        <v>1.474594686875008</v>
      </c>
      <c r="H79" t="n">
        <v>18.48960033659935</v>
      </c>
      <c r="I79" t="n">
        <v>7.778869781215336</v>
      </c>
      <c r="J79" t="n">
        <v>10.24566784490391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0.6847976948262335</v>
      </c>
      <c r="F80" t="n">
        <v>37.97910098723334</v>
      </c>
      <c r="G80" t="n">
        <v>-1.152587720705633</v>
      </c>
      <c r="H80" t="n">
        <v>14.1094733148075</v>
      </c>
      <c r="I80" t="n">
        <v>7.342809430419561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3.190515325622578</v>
      </c>
      <c r="F81" t="n">
        <v>40.81167053031803</v>
      </c>
      <c r="G81" t="n">
        <v>2.500278735648243</v>
      </c>
      <c r="H81" t="n">
        <v>18.54104718586198</v>
      </c>
      <c r="I81" t="n">
        <v>13.48561017164538</v>
      </c>
      <c r="J81" t="n">
        <v>13.73778225285756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1.925870264914065</v>
      </c>
      <c r="F82" t="n">
        <v>39.27219735374274</v>
      </c>
      <c r="G82" t="n">
        <v>2.892896765981057</v>
      </c>
      <c r="H82" t="n">
        <v>16.8653799530196</v>
      </c>
      <c r="I82" t="n">
        <v>16.63805365238993</v>
      </c>
      <c r="J82" t="n">
        <v>11.25414442565848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4.195085251188324</v>
      </c>
      <c r="F83" t="n">
        <v>39.61321904771387</v>
      </c>
      <c r="G83" t="n">
        <v>3.855124183205172</v>
      </c>
      <c r="H83" t="n">
        <v>16.71044139078595</v>
      </c>
      <c r="I83" t="n">
        <v>13.55291499097078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40.50207289363221</v>
      </c>
      <c r="G84" t="n">
        <v>3.608806760986139</v>
      </c>
      <c r="H84" t="n">
        <v>18.54520132280124</v>
      </c>
      <c r="I84" t="n">
        <v>11.82892305019312</v>
      </c>
      <c r="J84" t="n">
        <v>12.53886883182622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3.069344214029868</v>
      </c>
      <c r="F85" t="n">
        <v>38.69089546739926</v>
      </c>
      <c r="G85" t="n">
        <v>2.665927880667462</v>
      </c>
      <c r="H85" t="n">
        <v>15.07226896746863</v>
      </c>
      <c r="I85" t="n">
        <v>9.397698679076427</v>
      </c>
      <c r="J85" t="n">
        <v>7.324917251792273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43.5875465410063</v>
      </c>
      <c r="G86" t="n">
        <v>5.342003710011478</v>
      </c>
      <c r="H86" t="n">
        <v>15.73000766122343</v>
      </c>
      <c r="I86" t="n">
        <v>10.92553959222584</v>
      </c>
      <c r="J86" t="n">
        <v>5.017416193722202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4.307224312388147</v>
      </c>
      <c r="F87" t="n">
        <v>56.67782761167391</v>
      </c>
      <c r="G87" t="n">
        <v>10.62941093274874</v>
      </c>
      <c r="H87" t="n">
        <v>19.38206011692836</v>
      </c>
      <c r="I87" t="n">
        <v>20.03780458308928</v>
      </c>
      <c r="J87" t="n">
        <v>4.512828666821789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57.28548721013185</v>
      </c>
      <c r="G88" t="n">
        <v>12.76145565318894</v>
      </c>
      <c r="H88" t="n">
        <v>20.65749291753682</v>
      </c>
      <c r="I88" t="n">
        <v>16.37495535600497</v>
      </c>
      <c r="J88" t="n">
        <v>5.660744024289666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58.59802393257101</v>
      </c>
      <c r="G89" t="n">
        <v>9.268254251635399</v>
      </c>
      <c r="H89" t="n">
        <v>23.27283140724441</v>
      </c>
      <c r="I89" t="n">
        <v>17.30188982222367</v>
      </c>
      <c r="J89" t="n">
        <v>5.725570053738194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8.810983453232147</v>
      </c>
      <c r="F90" t="n">
        <v>57.24336009382034</v>
      </c>
      <c r="G90" t="n">
        <v>10.05285849710031</v>
      </c>
      <c r="H90" t="n">
        <v>25.72969757002381</v>
      </c>
      <c r="I90" t="n">
        <v>18.5133973645079</v>
      </c>
      <c r="J90" t="n">
        <v>4.673136885051621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53.7231959473107</v>
      </c>
      <c r="G91" t="n">
        <v>10.72938811214341</v>
      </c>
      <c r="H91" t="n">
        <v>22.81684520576763</v>
      </c>
      <c r="I91" t="n">
        <v>19.05525944245243</v>
      </c>
      <c r="J91" t="n">
        <v>5.455208810637835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8.935463708733128</v>
      </c>
      <c r="F92" t="n">
        <v>43.37912456489217</v>
      </c>
      <c r="G92" t="n">
        <v>10.98923771688412</v>
      </c>
      <c r="H92" t="n">
        <v>21.01545422171476</v>
      </c>
      <c r="I92" t="n">
        <v>11.60752723922755</v>
      </c>
      <c r="J92" t="n">
        <v>3.819840855061662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43.61947853219821</v>
      </c>
      <c r="G93" t="n">
        <v>17.8136426382171</v>
      </c>
      <c r="H93" t="n">
        <v>23.20869887143797</v>
      </c>
      <c r="I93" t="n">
        <v>12.41859860751275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46.48761589895945</v>
      </c>
      <c r="G94" t="n">
        <v>17.95591947176556</v>
      </c>
      <c r="H94" t="n">
        <v>23.30694856642819</v>
      </c>
      <c r="I94" t="n">
        <v>14.49453154853149</v>
      </c>
      <c r="J94" t="n">
        <v>10.31133452575466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43.60783421396401</v>
      </c>
      <c r="G95" t="n">
        <v>19.65133124638143</v>
      </c>
      <c r="H95" t="n">
        <v>21.98815790396771</v>
      </c>
      <c r="I95" t="n">
        <v>11.6171962146248</v>
      </c>
      <c r="J95" t="n">
        <v>9.64981908302196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47.65342453699897</v>
      </c>
      <c r="G96" t="n">
        <v>18.69120624417229</v>
      </c>
      <c r="H96" t="n">
        <v>22.79505912348614</v>
      </c>
      <c r="I96" t="n">
        <v>13.13108137545029</v>
      </c>
      <c r="J96" t="n">
        <v>10.50287685094231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48.14092037461523</v>
      </c>
      <c r="G97" t="n">
        <v>18.01804388246438</v>
      </c>
      <c r="H97" t="n">
        <v>25.86771756077684</v>
      </c>
      <c r="I97" t="n">
        <v>16.36295094785263</v>
      </c>
      <c r="J97" t="n">
        <v>9.614281845025996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47.62720471932438</v>
      </c>
      <c r="G98" t="n">
        <v>21.62192781332411</v>
      </c>
      <c r="H98" t="n">
        <v>19.10548824520397</v>
      </c>
      <c r="I98" t="n">
        <v>12.01946119478907</v>
      </c>
      <c r="J98" t="n">
        <v>10.07403576965153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38.99574796319953</v>
      </c>
      <c r="G99" t="n">
        <v>22.94014637361055</v>
      </c>
      <c r="H99" t="n">
        <v>18.31959514616583</v>
      </c>
      <c r="I99" t="n">
        <v>11.62754496942553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40.40026023139891</v>
      </c>
      <c r="G100" t="n">
        <v>22.04266851181329</v>
      </c>
      <c r="H100" t="n">
        <v>21.33373343561442</v>
      </c>
      <c r="I100" t="n">
        <v>18.72112062853823</v>
      </c>
      <c r="J100" t="n">
        <v>10.50076802911661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10.3074811557395</v>
      </c>
      <c r="F101" t="n">
        <v>35.67895764156235</v>
      </c>
      <c r="G101" t="n">
        <v>19.25793502689621</v>
      </c>
      <c r="H101" t="n">
        <v>20.66004795720529</v>
      </c>
      <c r="I101" t="n">
        <v>19.05137251753031</v>
      </c>
      <c r="J101" t="n">
        <v>9.245851063579313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30.58059917653036</v>
      </c>
      <c r="G102" t="n">
        <v>19.5613489949487</v>
      </c>
      <c r="H102" t="n">
        <v>17.58686288070628</v>
      </c>
      <c r="I102" t="n">
        <v>12.10728702867225</v>
      </c>
      <c r="J102" t="n">
        <v>6.928349641541076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14.9005974603186</v>
      </c>
      <c r="F103" t="n">
        <v>30.11820227187798</v>
      </c>
      <c r="G103" t="n">
        <v>19.23908866399111</v>
      </c>
      <c r="H103" t="n">
        <v>18.28752498839825</v>
      </c>
      <c r="I103" t="n">
        <v>13.37761659857915</v>
      </c>
      <c r="J103" t="n">
        <v>10.45542455039603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27.25620967363282</v>
      </c>
      <c r="G104" t="n">
        <v>18.74163720796531</v>
      </c>
      <c r="H104" t="n">
        <v>19.70461211575325</v>
      </c>
      <c r="I104" t="n">
        <v>12.99838401436844</v>
      </c>
      <c r="J104" t="n">
        <v>13.39249869147356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27.77875220591399</v>
      </c>
      <c r="G105" t="n">
        <v>18.41705661931323</v>
      </c>
      <c r="H105" t="n">
        <v>23.3383984548464</v>
      </c>
      <c r="I105" t="n">
        <v>12.28520464506138</v>
      </c>
      <c r="J105" t="n">
        <v>14.68874600225463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29.95480960371533</v>
      </c>
      <c r="G106" t="n">
        <v>21.21817394395913</v>
      </c>
      <c r="H106" t="n">
        <v>25.13366018659287</v>
      </c>
      <c r="I106" t="n">
        <v>11.14470420634364</v>
      </c>
      <c r="J106" t="n">
        <v>13.77082426922456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28.15067564145377</v>
      </c>
      <c r="G107" t="n">
        <v>20.61718469350429</v>
      </c>
      <c r="H107" t="n">
        <v>23.26955239138208</v>
      </c>
      <c r="I107" t="n">
        <v>6.128743615398302</v>
      </c>
      <c r="J107" t="n">
        <v>13.95191242616425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17.35777828852756</v>
      </c>
      <c r="F108" t="n">
        <v>28.0858159327309</v>
      </c>
      <c r="G108" t="n">
        <v>22.46503969973248</v>
      </c>
      <c r="H108" t="n">
        <v>24.658446171072</v>
      </c>
      <c r="I108" t="n">
        <v>6.60784296257273</v>
      </c>
      <c r="J108" t="n">
        <v>16.18342973197297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27.1821871606273</v>
      </c>
      <c r="G109" t="n">
        <v>21.82661562185611</v>
      </c>
      <c r="H109" t="n">
        <v>25.84804350208369</v>
      </c>
      <c r="I109" t="n">
        <v>5.090012757114803</v>
      </c>
      <c r="J109" t="n">
        <v>16.00491471492156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27.31453359476119</v>
      </c>
      <c r="G110" t="n">
        <v>21.92526898216858</v>
      </c>
      <c r="H110" t="n">
        <v>26.77740614492901</v>
      </c>
      <c r="I110" t="n">
        <v>5.228786789301498</v>
      </c>
      <c r="J110" t="n">
        <v>16.21160829276329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31.46893308570726</v>
      </c>
      <c r="G111" t="n">
        <v>25.5013598021572</v>
      </c>
      <c r="H111" t="n">
        <v>30.53343422001544</v>
      </c>
      <c r="I111" t="n">
        <v>9.145766003190236</v>
      </c>
      <c r="J111" t="n">
        <v>15.71461591582071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30.73980631460063</v>
      </c>
      <c r="G112" t="n">
        <v>29.31479232069083</v>
      </c>
      <c r="H112" t="n">
        <v>29.51773473434753</v>
      </c>
      <c r="I112" t="n">
        <v>11.27608998923582</v>
      </c>
      <c r="J112" t="n">
        <v>17.55809368614112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32.91698934441214</v>
      </c>
      <c r="G113" t="n">
        <v>30.70027014599681</v>
      </c>
      <c r="H113" t="n">
        <v>32.35900261675728</v>
      </c>
      <c r="I113" t="n">
        <v>16.77053795652608</v>
      </c>
      <c r="J113" t="n">
        <v>22.95748672593605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21.92177717643811</v>
      </c>
      <c r="F114" t="n">
        <v>39.49425737020902</v>
      </c>
      <c r="G114" t="n">
        <v>31.96920143340545</v>
      </c>
      <c r="H114" t="n">
        <v>34.97897731659742</v>
      </c>
      <c r="I114" t="n">
        <v>22.19513926459697</v>
      </c>
      <c r="J114" t="n">
        <v>24.03580882315584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36.75836697516879</v>
      </c>
      <c r="G115" t="n">
        <v>32.95203701831839</v>
      </c>
      <c r="H115" t="n">
        <v>39.01973724440773</v>
      </c>
      <c r="I115" t="n">
        <v>22.40993160841393</v>
      </c>
      <c r="J115" t="n">
        <v>25.24254126801737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-67.6221465461104</v>
      </c>
      <c r="E116" t="n">
        <v>23.15604627561299</v>
      </c>
      <c r="F116" t="n">
        <v>40.24309056640503</v>
      </c>
      <c r="G116" t="n">
        <v>34.81209741351867</v>
      </c>
      <c r="H116" t="n">
        <v>40.88941334083052</v>
      </c>
      <c r="I116" t="n">
        <v>28.83098653909415</v>
      </c>
      <c r="J116" t="n">
        <v>26.29375570572325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34.71846421595461</v>
      </c>
      <c r="G117" t="n">
        <v>31.07668129856649</v>
      </c>
      <c r="H117" t="n">
        <v>39.03069597320486</v>
      </c>
      <c r="I117" t="n">
        <v>25.23164303461531</v>
      </c>
      <c r="J117" t="n">
        <v>25.5611714929213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21.55226909462642</v>
      </c>
      <c r="F118" t="n">
        <v>40.10699023767268</v>
      </c>
      <c r="G118" t="n">
        <v>33.23575689626281</v>
      </c>
      <c r="H118" t="n">
        <v>43.67103317739105</v>
      </c>
      <c r="I118" t="n">
        <v>29.75136572304129</v>
      </c>
      <c r="J118" t="n">
        <v>25.68383469479694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20.53135501756624</v>
      </c>
      <c r="F119" t="n">
        <v>44.1876410901056</v>
      </c>
      <c r="G119" t="n">
        <v>32.00256409723816</v>
      </c>
      <c r="H119" t="n">
        <v>44.91971099057732</v>
      </c>
      <c r="I119" t="n">
        <v>31.2321475543148</v>
      </c>
      <c r="J119" t="n">
        <v>29.48690949357169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24.17575810508601</v>
      </c>
      <c r="F120" t="n">
        <v>45.08476916611635</v>
      </c>
      <c r="G120" t="n">
        <v>36.19042400075434</v>
      </c>
      <c r="H120" t="n">
        <v>46.42138086206784</v>
      </c>
      <c r="I120" t="n">
        <v>30.88476760507555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40.79268948025216</v>
      </c>
      <c r="G121" t="n">
        <v>34.03539923134402</v>
      </c>
      <c r="H121" t="n">
        <v>46.52703724072309</v>
      </c>
      <c r="I121" t="n">
        <v>25.72026126635747</v>
      </c>
      <c r="J121" t="n">
        <v>24.87398864434262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37.26972297441682</v>
      </c>
      <c r="G122" t="n">
        <v>36.80000669160795</v>
      </c>
      <c r="H122" t="n">
        <v>45.93083727368694</v>
      </c>
      <c r="I122" t="n">
        <v>20.29452702767225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37.43530168065698</v>
      </c>
      <c r="G123" t="n">
        <v>39.31113101645596</v>
      </c>
      <c r="H123" t="n">
        <v>45.15954322437978</v>
      </c>
      <c r="I123" t="n">
        <v>18.41004683340308</v>
      </c>
      <c r="J123" t="n">
        <v>31.70801614606067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39.41039950110903</v>
      </c>
      <c r="G124" t="n">
        <v>38.17683264232397</v>
      </c>
      <c r="H124" t="n">
        <v>40.95417543096864</v>
      </c>
      <c r="I124" t="n">
        <v>19.05795287505811</v>
      </c>
      <c r="J124" t="n">
        <v>27.58960116815732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41.04734964624586</v>
      </c>
      <c r="G125" t="n">
        <v>35.12360177737568</v>
      </c>
      <c r="H125" t="n">
        <v>42.42831235043212</v>
      </c>
      <c r="I125" t="n">
        <v>37.05050334019025</v>
      </c>
      <c r="J125" t="n">
        <v>28.13282563205379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42.12893340240684</v>
      </c>
      <c r="G126" t="n">
        <v>36.46083015615953</v>
      </c>
      <c r="H126" t="n">
        <v>42.30151490963445</v>
      </c>
      <c r="I126" t="n">
        <v>44.16370558742169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42.05974724936252</v>
      </c>
      <c r="G127" t="n">
        <v>37.5703515611365</v>
      </c>
      <c r="H127" t="n">
        <v>41.6691711246018</v>
      </c>
      <c r="I127" t="n">
        <v>45.22143296598911</v>
      </c>
      <c r="J127" t="n">
        <v>24.56868802592276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20.20767373536501</v>
      </c>
      <c r="F128" t="n">
        <v>39.90762581138623</v>
      </c>
      <c r="G128" t="n">
        <v>37.04350081074941</v>
      </c>
      <c r="H128" t="n">
        <v>41.42365764308549</v>
      </c>
      <c r="I128" t="n">
        <v>53.10265626439639</v>
      </c>
      <c r="J128" t="n">
        <v>22.25777572669343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17.25175505247807</v>
      </c>
      <c r="F129" t="n">
        <v>37.35687301842918</v>
      </c>
      <c r="G129" t="n">
        <v>37.42402571947372</v>
      </c>
      <c r="H129" t="n">
        <v>39.57819469081214</v>
      </c>
      <c r="I129" t="n">
        <v>51.23712706436061</v>
      </c>
      <c r="J129" t="n">
        <v>19.53111819752713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34.11159819289556</v>
      </c>
      <c r="G130" t="n">
        <v>38.49099832924159</v>
      </c>
      <c r="H130" t="n">
        <v>35.73001736589663</v>
      </c>
      <c r="I130" t="n">
        <v>51.13804543503577</v>
      </c>
      <c r="J130" t="n">
        <v>16.5762249597676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30.53406215556884</v>
      </c>
      <c r="G131" t="n">
        <v>39.13369838064757</v>
      </c>
      <c r="H131" t="n">
        <v>35.31283920341155</v>
      </c>
      <c r="I131" t="n">
        <v>46.76051863051036</v>
      </c>
      <c r="J131" t="n">
        <v>17.58932422925803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26.78283728318804</v>
      </c>
      <c r="F132" t="n">
        <v>30.36339610500143</v>
      </c>
      <c r="G132" t="n">
        <v>43.82698264039531</v>
      </c>
      <c r="H132" t="n">
        <v>36.89405392730085</v>
      </c>
      <c r="I132" t="n">
        <v>48.28279104006447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31.32401119428132</v>
      </c>
      <c r="G133" t="n">
        <v>45.07227418343047</v>
      </c>
      <c r="H133" t="n">
        <v>35.75853670881904</v>
      </c>
      <c r="I133" t="n">
        <v>48.26477958626145</v>
      </c>
      <c r="J133" t="n">
        <v>20.54490753254463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31.8838297948921</v>
      </c>
      <c r="G134" t="n">
        <v>45.23171925268257</v>
      </c>
      <c r="H134" t="n">
        <v>37.58460648761102</v>
      </c>
      <c r="I134" t="n">
        <v>48.0239852429923</v>
      </c>
      <c r="J134" t="n">
        <v>20.24659296641467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32.04405125648719</v>
      </c>
      <c r="G135" t="n">
        <v>46.79254775045236</v>
      </c>
      <c r="H135" t="n">
        <v>36.81112368994883</v>
      </c>
      <c r="I135" t="n">
        <v>49.11821825097995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29.99355055950603</v>
      </c>
      <c r="G136" t="n">
        <v>43.90643424237916</v>
      </c>
      <c r="H136" t="n">
        <v>40.0816466938472</v>
      </c>
      <c r="I136" t="n">
        <v>46.97166747735573</v>
      </c>
      <c r="J136" t="n">
        <v>26.42634300685616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28.56272776138407</v>
      </c>
      <c r="G137" t="n">
        <v>43.06941558383202</v>
      </c>
      <c r="H137" t="n">
        <v>39.85791138932066</v>
      </c>
      <c r="I137" t="n">
        <v>49.22674097672217</v>
      </c>
      <c r="J137" t="n">
        <v>26.50126077779487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21.70355733936926</v>
      </c>
      <c r="F138" t="n">
        <v>28.01226919193391</v>
      </c>
      <c r="G138" t="n">
        <v>40.94780105121318</v>
      </c>
      <c r="H138" t="n">
        <v>40.28684129501501</v>
      </c>
      <c r="I138" t="n">
        <v>42.36822308322359</v>
      </c>
      <c r="J138" t="n">
        <v>26.80293986834563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26.44308765408656</v>
      </c>
      <c r="G139" t="n">
        <v>40.04463862192129</v>
      </c>
      <c r="H139" t="n">
        <v>45.58875862839069</v>
      </c>
      <c r="I139" t="n">
        <v>42.44320368519094</v>
      </c>
      <c r="J139" t="n">
        <v>28.72022056251633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28.61153124693816</v>
      </c>
      <c r="G140" t="n">
        <v>38.60341159105523</v>
      </c>
      <c r="H140" t="n">
        <v>53.30861961634356</v>
      </c>
      <c r="I140" t="n">
        <v>47.51649155945385</v>
      </c>
      <c r="J140" t="n">
        <v>34.08631820547316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32.28828244019475</v>
      </c>
      <c r="G141" t="n">
        <v>39.06940593020784</v>
      </c>
      <c r="H141" t="n">
        <v>56.8718670337514</v>
      </c>
      <c r="I141" t="n">
        <v>50.23065227266959</v>
      </c>
      <c r="J141" t="n">
        <v>28.18633495564558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28.20260876307996</v>
      </c>
      <c r="G142" t="n">
        <v>39.71952304428162</v>
      </c>
      <c r="H142" t="n">
        <v>52.75834721314101</v>
      </c>
      <c r="I142" t="n">
        <v>51.45999707074549</v>
      </c>
      <c r="J142" t="n">
        <v>25.80564706723452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25.03215690883567</v>
      </c>
      <c r="G143" t="n">
        <v>38.32968883805903</v>
      </c>
      <c r="H143" t="n">
        <v>53.76307348564082</v>
      </c>
      <c r="I143" t="n">
        <v>47.68505257824977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12.47980556345276</v>
      </c>
      <c r="F144" t="n">
        <v>27.41893649225784</v>
      </c>
      <c r="G144" t="n">
        <v>36.64905775550344</v>
      </c>
      <c r="H144" t="n">
        <v>51.60277817753853</v>
      </c>
      <c r="I144" t="n">
        <v>46.87329501969235</v>
      </c>
      <c r="J144" t="n">
        <v>22.21735914071099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21.93359417529877</v>
      </c>
      <c r="G145" t="n">
        <v>35.76745781242199</v>
      </c>
      <c r="H145" t="n">
        <v>49.02570408384756</v>
      </c>
      <c r="I145" t="n">
        <v>42.27431706898079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19.6705859189694</v>
      </c>
      <c r="G146" t="n">
        <v>38.54993019144148</v>
      </c>
      <c r="H146" t="n">
        <v>45.37799675601051</v>
      </c>
      <c r="I146" t="n">
        <v>38.22431183770551</v>
      </c>
      <c r="J146" t="n">
        <v>19.01817733128413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20.59234489888733</v>
      </c>
      <c r="G147" t="n">
        <v>39.21111970379467</v>
      </c>
      <c r="H147" t="n">
        <v>43.35268531334366</v>
      </c>
      <c r="I147" t="n">
        <v>42.80912850381973</v>
      </c>
      <c r="J147" t="n">
        <v>16.50912442800865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22.46154122924147</v>
      </c>
      <c r="G148" t="n">
        <v>40.9986785501518</v>
      </c>
      <c r="H148" t="n">
        <v>42.41132251228787</v>
      </c>
      <c r="I148" t="n">
        <v>45.33822060473314</v>
      </c>
      <c r="J148" t="n">
        <v>16.68780898241808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10.16566567693891</v>
      </c>
      <c r="F149" t="n">
        <v>25.38787060061038</v>
      </c>
      <c r="G149" t="n">
        <v>40.07823895570812</v>
      </c>
      <c r="H149" t="n">
        <v>46.00843070235614</v>
      </c>
      <c r="I149" t="n">
        <v>43.52375297555131</v>
      </c>
      <c r="J149" t="n">
        <v>19.38930718384761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9.057439022198089</v>
      </c>
      <c r="F150" t="n">
        <v>24.07538763290631</v>
      </c>
      <c r="G150" t="n">
        <v>35.12403470444747</v>
      </c>
      <c r="H150" t="n">
        <v>45.16391613564303</v>
      </c>
      <c r="I150" t="n">
        <v>43.90768741446376</v>
      </c>
      <c r="J150" t="n">
        <v>17.96439120849595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19.6356845465208</v>
      </c>
      <c r="G151" t="n">
        <v>35.68148618868467</v>
      </c>
      <c r="H151" t="n">
        <v>44.66371477482222</v>
      </c>
      <c r="I151" t="n">
        <v>44.75659161755918</v>
      </c>
      <c r="J151" t="n">
        <v>20.62100276269581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11.87353314083881</v>
      </c>
      <c r="F152" t="n">
        <v>16.83689423231847</v>
      </c>
      <c r="G152" t="n">
        <v>35.72735525097359</v>
      </c>
      <c r="H152" t="n">
        <v>44.13175509491645</v>
      </c>
      <c r="I152" t="n">
        <v>46.6054260314307</v>
      </c>
      <c r="J152" t="n">
        <v>17.65731176114744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10.58734486522421</v>
      </c>
      <c r="F153" t="n">
        <v>15.47006445166728</v>
      </c>
      <c r="G153" t="n">
        <v>32.86567613217992</v>
      </c>
      <c r="H153" t="n">
        <v>45.69538036460601</v>
      </c>
      <c r="I153" t="n">
        <v>46.08439002008264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15.20793662143625</v>
      </c>
      <c r="G154" t="n">
        <v>32.61640109446682</v>
      </c>
      <c r="H154" t="n">
        <v>43.63327622548525</v>
      </c>
      <c r="I154" t="n">
        <v>39.96416720332483</v>
      </c>
      <c r="J154" t="n">
        <v>16.96592175569556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3.191672731145112</v>
      </c>
      <c r="F155" t="n">
        <v>14.88548576445774</v>
      </c>
      <c r="G155" t="n">
        <v>29.50419421343879</v>
      </c>
      <c r="H155" t="n">
        <v>45.30780104273371</v>
      </c>
      <c r="I155" t="n">
        <v>39.29312915284391</v>
      </c>
      <c r="J155" t="n">
        <v>16.83995882487807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0.4613397479180215</v>
      </c>
      <c r="F156" t="n">
        <v>15.71290652589459</v>
      </c>
      <c r="G156" t="n">
        <v>28.37771719695386</v>
      </c>
      <c r="H156" t="n">
        <v>42.87774140314428</v>
      </c>
      <c r="I156" t="n">
        <v>39.07729803370847</v>
      </c>
      <c r="J156" t="n">
        <v>17.86894665471512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14.73060490328382</v>
      </c>
      <c r="G157" t="n">
        <v>30.96335311116518</v>
      </c>
      <c r="H157" t="n">
        <v>42.90530079982531</v>
      </c>
      <c r="I157" t="n">
        <v>38.03554483509293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16.36887217920588</v>
      </c>
      <c r="G158" t="n">
        <v>31.22764849856296</v>
      </c>
      <c r="H158" t="n">
        <v>43.72253632421141</v>
      </c>
      <c r="I158" t="n">
        <v>40.29468865667574</v>
      </c>
      <c r="J158" t="n">
        <v>13.34212765930376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16.6454559255742</v>
      </c>
      <c r="G159" t="n">
        <v>32.93670470913781</v>
      </c>
      <c r="H159" t="n">
        <v>45.40236156166932</v>
      </c>
      <c r="I159" t="n">
        <v>43.57627852421926</v>
      </c>
      <c r="J159" t="n">
        <v>17.51969593465803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8.11489254273452</v>
      </c>
      <c r="F160" t="n">
        <v>14.5128767648711</v>
      </c>
      <c r="G160" t="n">
        <v>33.40446919219187</v>
      </c>
      <c r="H160" t="n">
        <v>45.00590551734778</v>
      </c>
      <c r="I160" t="n">
        <v>41.99445537294933</v>
      </c>
      <c r="J160" t="n">
        <v>17.93778313925156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13.50782553235767</v>
      </c>
      <c r="G161" t="n">
        <v>32.66873962448178</v>
      </c>
      <c r="H161" t="n">
        <v>42.61411175012175</v>
      </c>
      <c r="I161" t="n">
        <v>39.68501002436051</v>
      </c>
      <c r="J161" t="n">
        <v>15.07507343515879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13.51843918380946</v>
      </c>
      <c r="G162" t="n">
        <v>28.61586127537752</v>
      </c>
      <c r="H162" t="n">
        <v>44.25394366213917</v>
      </c>
      <c r="I162" t="n">
        <v>37.8558654734851</v>
      </c>
      <c r="J162" t="n">
        <v>15.47276806801321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14.3313019884266</v>
      </c>
      <c r="G163" t="n">
        <v>27.73915475963349</v>
      </c>
      <c r="H163" t="n">
        <v>46.90364461038998</v>
      </c>
      <c r="I163" t="n">
        <v>43.76668506492434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19.25470636819644</v>
      </c>
      <c r="G164" t="n">
        <v>30.7189828968027</v>
      </c>
      <c r="H164" t="n">
        <v>52.43680602215142</v>
      </c>
      <c r="I164" t="n">
        <v>45.51455941714544</v>
      </c>
      <c r="J164" t="n">
        <v>20.19762708993311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20.69003379017676</v>
      </c>
      <c r="G165" t="n">
        <v>31.77152206921217</v>
      </c>
      <c r="H165" t="n">
        <v>48.84051503920939</v>
      </c>
      <c r="I165" t="n">
        <v>42.79682207570683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7.767790485794879</v>
      </c>
      <c r="F166" t="n">
        <v>23.26511764894941</v>
      </c>
      <c r="G166" t="n">
        <v>32.4197023006739</v>
      </c>
      <c r="H166" t="n">
        <v>50.1488197110797</v>
      </c>
      <c r="I166" t="n">
        <v>46.89112112832601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32.61117988589304</v>
      </c>
      <c r="G167" t="n">
        <v>32.64741319450876</v>
      </c>
      <c r="H167" t="n">
        <v>50.54277748477953</v>
      </c>
      <c r="I167" t="n">
        <v>47.99031944499927</v>
      </c>
      <c r="J167" t="n">
        <v>22.48815644231383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35.17552798239669</v>
      </c>
      <c r="G168" t="n">
        <v>36.64522767899221</v>
      </c>
      <c r="H168" t="n">
        <v>51.96185024277622</v>
      </c>
      <c r="I168" t="n">
        <v>49.45701297181488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33.03428416263507</v>
      </c>
      <c r="G169" t="n">
        <v>38.87900660874253</v>
      </c>
      <c r="H169" t="n">
        <v>50.15884003372013</v>
      </c>
      <c r="I169" t="n">
        <v>50.06862267969383</v>
      </c>
      <c r="J169" t="n">
        <v>25.58657959289665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7.782057815653776</v>
      </c>
      <c r="F170" t="n">
        <v>25.79886552853017</v>
      </c>
      <c r="G170" t="n">
        <v>32.24497054862317</v>
      </c>
      <c r="H170" t="n">
        <v>46.21560463599435</v>
      </c>
      <c r="I170" t="n">
        <v>47.57611063012241</v>
      </c>
      <c r="J170" t="n">
        <v>21.4583653800859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31.25296458206513</v>
      </c>
      <c r="G171" t="n">
        <v>31.44630686866392</v>
      </c>
      <c r="H171" t="n">
        <v>47.93266964139276</v>
      </c>
      <c r="I171" t="n">
        <v>50.76306415940972</v>
      </c>
      <c r="J171" t="n">
        <v>22.66468509491031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7.16428966344802</v>
      </c>
      <c r="F172" t="n">
        <v>29.63681116134012</v>
      </c>
      <c r="G172" t="n">
        <v>34.5557195865652</v>
      </c>
      <c r="H172" t="n">
        <v>48.60989049988396</v>
      </c>
      <c r="I172" t="n">
        <v>51.57073284041888</v>
      </c>
      <c r="J172" t="n">
        <v>24.73656777537958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33.89164820906216</v>
      </c>
      <c r="G173" t="n">
        <v>30.53746652467895</v>
      </c>
      <c r="H173" t="n">
        <v>47.69424039705181</v>
      </c>
      <c r="I173" t="n">
        <v>50.56242575276038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34.94302446935309</v>
      </c>
      <c r="G174" t="n">
        <v>32.18802573212187</v>
      </c>
      <c r="H174" t="n">
        <v>49.91976911385137</v>
      </c>
      <c r="I174" t="n">
        <v>50.7555933740472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36.02413638583242</v>
      </c>
      <c r="G175" t="n">
        <v>31.9391779286984</v>
      </c>
      <c r="H175" t="n">
        <v>45.94598443240496</v>
      </c>
      <c r="I175" t="n">
        <v>52.72453622080313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32.8646289207442</v>
      </c>
      <c r="G176" t="n">
        <v>33.69749926096806</v>
      </c>
      <c r="H176" t="n">
        <v>41.99006035261989</v>
      </c>
      <c r="I176" t="n">
        <v>52.19284016158691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36.0977056804517</v>
      </c>
      <c r="G177" t="n">
        <v>36.01839740604578</v>
      </c>
      <c r="H177" t="n">
        <v>43.27780990812509</v>
      </c>
      <c r="I177" t="n">
        <v>52.44056613358028</v>
      </c>
      <c r="J177" t="n">
        <v>20.40599505722298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39.04727197124358</v>
      </c>
      <c r="G178" t="n">
        <v>36.16001187027731</v>
      </c>
      <c r="H178" t="n">
        <v>45.82040320229317</v>
      </c>
      <c r="I178" t="n">
        <v>53.58912984879994</v>
      </c>
      <c r="J178" t="n">
        <v>21.54430027784291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38.44984065561847</v>
      </c>
      <c r="G179" t="n">
        <v>37.31843023146244</v>
      </c>
      <c r="H179" t="n">
        <v>45.38986026448688</v>
      </c>
      <c r="I179" t="n">
        <v>52.35935921503965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39.73392112810361</v>
      </c>
      <c r="G180" t="n">
        <v>36.21158014501502</v>
      </c>
      <c r="H180" t="n">
        <v>47.68013831117286</v>
      </c>
      <c r="I180" t="n">
        <v>54.62351724439593</v>
      </c>
      <c r="J180" t="n">
        <v>25.09210967184847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41.84350706661717</v>
      </c>
      <c r="G181" t="n">
        <v>36.60469807837203</v>
      </c>
      <c r="H181" t="n">
        <v>46.24825358464821</v>
      </c>
      <c r="I181" t="n">
        <v>57.49584174604698</v>
      </c>
      <c r="J181" t="n">
        <v>29.94838798449595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47.00677129908944</v>
      </c>
      <c r="G182" t="n">
        <v>39.07203684050762</v>
      </c>
      <c r="H182" t="n">
        <v>55.83521569699727</v>
      </c>
      <c r="I182" t="n">
        <v>61.25542105419641</v>
      </c>
      <c r="J182" t="n">
        <v>40.50437925123609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50.32127624459433</v>
      </c>
      <c r="G183" t="n">
        <v>40.53637014375622</v>
      </c>
      <c r="H183" t="n">
        <v>58.23814866468766</v>
      </c>
      <c r="I183" t="n">
        <v>61.63449507780372</v>
      </c>
      <c r="J183" t="n">
        <v>41.55174717629821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49.39634079167141</v>
      </c>
      <c r="G184" t="n">
        <v>37.67194327938137</v>
      </c>
      <c r="H184" t="n">
        <v>53.88096659323056</v>
      </c>
      <c r="I184" t="n">
        <v>58.72888366915232</v>
      </c>
      <c r="J184" t="n">
        <v>38.40520548728114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52.33035042369061</v>
      </c>
      <c r="G185" t="n">
        <v>40.62854094719977</v>
      </c>
      <c r="H185" t="n">
        <v>54.04757152228197</v>
      </c>
      <c r="I185" t="n">
        <v>60.70462395654977</v>
      </c>
      <c r="J185" t="n">
        <v>34.85972740223404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49.31850130991835</v>
      </c>
      <c r="G186" t="n">
        <v>40.46496346402198</v>
      </c>
      <c r="H186" t="n">
        <v>53.61137402828662</v>
      </c>
      <c r="I186" t="n">
        <v>54.86210690287741</v>
      </c>
      <c r="J186" t="n">
        <v>34.9734876567438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12.79267798318808</v>
      </c>
      <c r="F187" t="n">
        <v>50.47924779896123</v>
      </c>
      <c r="G187" t="n">
        <v>34.71882473035208</v>
      </c>
      <c r="H187" t="n">
        <v>52.96122051639398</v>
      </c>
      <c r="I187" t="n">
        <v>54.8920255888611</v>
      </c>
      <c r="J187" t="n">
        <v>31.76484441757246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11.46254789648551</v>
      </c>
      <c r="F188" t="n">
        <v>56.56578095837581</v>
      </c>
      <c r="G188" t="n">
        <v>36.61543216125478</v>
      </c>
      <c r="H188" t="n">
        <v>53.07208108787908</v>
      </c>
      <c r="I188" t="n">
        <v>49.81022411976739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50.04905778703863</v>
      </c>
      <c r="G189" t="n">
        <v>37.46633567574826</v>
      </c>
      <c r="H189" t="n">
        <v>52.79268564883572</v>
      </c>
      <c r="I189" t="n">
        <v>47.93022201304069</v>
      </c>
      <c r="J189" t="n">
        <v>35.67315727231406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46.00506311975467</v>
      </c>
      <c r="G190" t="n">
        <v>37.46667897928402</v>
      </c>
      <c r="H190" t="n">
        <v>54.3166916854694</v>
      </c>
      <c r="I190" t="n">
        <v>50.30205018103891</v>
      </c>
      <c r="J190" t="n">
        <v>38.64097835188105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48.78285207964331</v>
      </c>
      <c r="G191" t="n">
        <v>38.919121030912</v>
      </c>
      <c r="H191" t="n">
        <v>53.28672495986411</v>
      </c>
      <c r="I191" t="n">
        <v>49.09517181060883</v>
      </c>
      <c r="J191" t="n">
        <v>37.30293592178637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50.64117544692886</v>
      </c>
      <c r="G192" t="n">
        <v>38.78977996286221</v>
      </c>
      <c r="H192" t="n">
        <v>54.50247291186392</v>
      </c>
      <c r="I192" t="n">
        <v>51.32877105403936</v>
      </c>
      <c r="J192" t="n">
        <v>38.45096010129081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56.23930434911644</v>
      </c>
      <c r="G193" t="n">
        <v>43.64265756486907</v>
      </c>
      <c r="H193" t="n">
        <v>58.89972821059757</v>
      </c>
      <c r="I193" t="n">
        <v>53.56316478759626</v>
      </c>
      <c r="J193" t="n">
        <v>41.65331134562194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51.54766939943507</v>
      </c>
      <c r="G194" t="n">
        <v>39.178872131021</v>
      </c>
      <c r="H194" t="n">
        <v>52.60489331734397</v>
      </c>
      <c r="I194" t="n">
        <v>53.84693025101652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19.09581438809147</v>
      </c>
      <c r="F195" t="n">
        <v>48.9473543454773</v>
      </c>
      <c r="G195" t="n">
        <v>39.8574067353463</v>
      </c>
      <c r="H195" t="n">
        <v>51.25757866182188</v>
      </c>
      <c r="I195" t="n">
        <v>55.08305609496411</v>
      </c>
      <c r="J195" t="n">
        <v>37.04660239464914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46.68608857945702</v>
      </c>
      <c r="G196" t="n">
        <v>40.47312272306955</v>
      </c>
      <c r="H196" t="n">
        <v>51.88222312199478</v>
      </c>
      <c r="I196" t="n">
        <v>57.73296755891501</v>
      </c>
      <c r="J196" t="n">
        <v>35.90799878694919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42.73154558169283</v>
      </c>
      <c r="G197" t="n">
        <v>37.33524965265309</v>
      </c>
      <c r="H197" t="n">
        <v>46.11301422550558</v>
      </c>
      <c r="I197" t="n">
        <v>56.34429903903335</v>
      </c>
      <c r="J197" t="n">
        <v>34.33638346346027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42.47499653102062</v>
      </c>
      <c r="G198" t="n">
        <v>35.45570950140346</v>
      </c>
      <c r="H198" t="n">
        <v>44.62127750127087</v>
      </c>
      <c r="I198" t="n">
        <v>54.83103563049872</v>
      </c>
      <c r="J198" t="n">
        <v>33.85233825033394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42.21572557726972</v>
      </c>
      <c r="G199" t="n">
        <v>32.69404450273097</v>
      </c>
      <c r="H199" t="n">
        <v>46.92412037243368</v>
      </c>
      <c r="I199" t="n">
        <v>53.00341826205734</v>
      </c>
      <c r="J199" t="n">
        <v>32.51605216214804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44.56963354273888</v>
      </c>
      <c r="G200" t="n">
        <v>32.0957990744448</v>
      </c>
      <c r="H200" t="n">
        <v>47.45699950809585</v>
      </c>
      <c r="I200" t="n">
        <v>54.08943817143026</v>
      </c>
      <c r="J200" t="n">
        <v>31.63274634596302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17.56961842066271</v>
      </c>
      <c r="F201" t="n">
        <v>46.24157704046156</v>
      </c>
      <c r="G201" t="n">
        <v>34.84346187757317</v>
      </c>
      <c r="H201" t="n">
        <v>47.8936548540055</v>
      </c>
      <c r="I201" t="n">
        <v>55.13312199889815</v>
      </c>
      <c r="J201" t="n">
        <v>31.68839793790494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17.42148516183926</v>
      </c>
      <c r="F202" t="n">
        <v>45.00861834677625</v>
      </c>
      <c r="G202" t="n">
        <v>35.9512919061469</v>
      </c>
      <c r="H202" t="n">
        <v>46.9584235628766</v>
      </c>
      <c r="I202" t="n">
        <v>51.51598891706892</v>
      </c>
      <c r="J202" t="n">
        <v>31.60199041268346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41.8259795026116</v>
      </c>
      <c r="G203" t="n">
        <v>40.42879931332703</v>
      </c>
      <c r="H203" t="n">
        <v>42.90965228332975</v>
      </c>
      <c r="I203" t="n">
        <v>54.34623518886657</v>
      </c>
      <c r="J203" t="n">
        <v>31.03033012317971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42.28014509079978</v>
      </c>
      <c r="G204" t="n">
        <v>43.53256507454388</v>
      </c>
      <c r="H204" t="n">
        <v>43.43672842144646</v>
      </c>
      <c r="I204" t="n">
        <v>52.70655769047563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20.51824907554722</v>
      </c>
      <c r="F205" t="n">
        <v>41.67296546955619</v>
      </c>
      <c r="G205" t="n">
        <v>44.49878285290072</v>
      </c>
      <c r="H205" t="n">
        <v>41.44957275745116</v>
      </c>
      <c r="I205" t="n">
        <v>53.60862869357634</v>
      </c>
      <c r="J205" t="n">
        <v>28.40238958330756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42.83316666466885</v>
      </c>
      <c r="G206" t="n">
        <v>49.60688295861782</v>
      </c>
      <c r="H206" t="n">
        <v>43.13619595307998</v>
      </c>
      <c r="I206" t="n">
        <v>55.86855314707753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23.85665148277756</v>
      </c>
      <c r="F207" t="n">
        <v>41.96854392867317</v>
      </c>
      <c r="G207" t="n">
        <v>56.66446067941611</v>
      </c>
      <c r="H207" t="n">
        <v>38.19337479311334</v>
      </c>
      <c r="I207" t="n">
        <v>54.51992019355083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27.28863298433373</v>
      </c>
      <c r="F208" t="n">
        <v>43.30409499744165</v>
      </c>
      <c r="G208" t="n">
        <v>55.53402174569511</v>
      </c>
      <c r="H208" t="n">
        <v>37.42016202248494</v>
      </c>
      <c r="I208" t="n">
        <v>54.75095848832898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27.11496323708429</v>
      </c>
      <c r="F209" t="n">
        <v>45.84344637261817</v>
      </c>
      <c r="G209" t="n">
        <v>54.55699959660392</v>
      </c>
      <c r="H209" t="n">
        <v>40.31711111393703</v>
      </c>
      <c r="I209" t="n">
        <v>52.70766299942782</v>
      </c>
      <c r="J209" t="n">
        <v>31.07222406136467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45.86469794583299</v>
      </c>
      <c r="G210" t="n">
        <v>55.16649565867932</v>
      </c>
      <c r="H210" t="n">
        <v>44.11839189770483</v>
      </c>
      <c r="I210" t="n">
        <v>53.61056446382717</v>
      </c>
      <c r="J210" t="n">
        <v>33.02392932325342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26.36555812533683</v>
      </c>
      <c r="F211" t="n">
        <v>55.35913474223322</v>
      </c>
      <c r="G211" t="n">
        <v>53.0939924037928</v>
      </c>
      <c r="H211" t="n">
        <v>46.78225438804786</v>
      </c>
      <c r="I211" t="n">
        <v>52.75647922180831</v>
      </c>
      <c r="J211" t="n">
        <v>32.66317173046236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52.10553061902263</v>
      </c>
      <c r="G212" t="n">
        <v>58.51297286686425</v>
      </c>
      <c r="H212" t="n">
        <v>49.82549304080381</v>
      </c>
      <c r="I212" t="n">
        <v>55.5308364067516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31.94633984920314</v>
      </c>
      <c r="F213" t="n">
        <v>51.32451223866903</v>
      </c>
      <c r="G213" t="n">
        <v>62.1371145938004</v>
      </c>
      <c r="H213" t="n">
        <v>54.0398642663128</v>
      </c>
      <c r="I213" t="n">
        <v>55.97399648903829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51.29266123898715</v>
      </c>
      <c r="G214" t="n">
        <v>59.61260567690125</v>
      </c>
      <c r="H214" t="n">
        <v>54.16431299308899</v>
      </c>
      <c r="I214" t="n">
        <v>51.11329415930715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56.11774795195965</v>
      </c>
      <c r="G215" t="n">
        <v>60.53621065454795</v>
      </c>
      <c r="H215" t="n">
        <v>53.82731598727209</v>
      </c>
      <c r="I215" t="n">
        <v>53.57985596918622</v>
      </c>
      <c r="J215" t="n">
        <v>40.4699287704895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27.00787233473516</v>
      </c>
      <c r="F216" t="n">
        <v>56.94972723151088</v>
      </c>
      <c r="G216" t="n">
        <v>57.38672368849214</v>
      </c>
      <c r="H216" t="n">
        <v>52.60535022568264</v>
      </c>
      <c r="I216" t="n">
        <v>49.53142902186125</v>
      </c>
      <c r="J216" t="n">
        <v>37.21605031102604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54.16083826625733</v>
      </c>
      <c r="G217" t="n">
        <v>58.38085920389793</v>
      </c>
      <c r="H217" t="n">
        <v>56.79220278353429</v>
      </c>
      <c r="I217" t="n">
        <v>48.8001175683704</v>
      </c>
      <c r="J217" t="n">
        <v>38.25222102256814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56.89818423733843</v>
      </c>
      <c r="G218" t="n">
        <v>62.83969373700451</v>
      </c>
      <c r="H218" t="n">
        <v>57.76758804282815</v>
      </c>
      <c r="I218" t="n">
        <v>48.21626250999851</v>
      </c>
      <c r="J218" t="n">
        <v>37.03739696695476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58.06247842285681</v>
      </c>
      <c r="G219" t="n">
        <v>61.93904751987593</v>
      </c>
      <c r="H219" t="n">
        <v>60.82663547547848</v>
      </c>
      <c r="I219" t="n">
        <v>48.3187645280847</v>
      </c>
      <c r="J219" t="n">
        <v>36.71367761384001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62.47903189565702</v>
      </c>
      <c r="G220" t="n">
        <v>67.4403123798001</v>
      </c>
      <c r="H220" t="n">
        <v>64.57753871128544</v>
      </c>
      <c r="I220" t="n">
        <v>51.81811948953761</v>
      </c>
      <c r="J220" t="n">
        <v>36.11492297212708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62.91760778128872</v>
      </c>
      <c r="G221" t="n">
        <v>68.1019547879806</v>
      </c>
      <c r="H221" t="n">
        <v>62.50125856181623</v>
      </c>
      <c r="I221" t="n">
        <v>50.56963902176519</v>
      </c>
      <c r="J221" t="n">
        <v>37.44968987944661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61.76327777644816</v>
      </c>
      <c r="G222" t="n">
        <v>73.30507915525737</v>
      </c>
      <c r="H222" t="n">
        <v>63.3471611735734</v>
      </c>
      <c r="I222" t="n">
        <v>51.42701693794398</v>
      </c>
      <c r="J222" t="n">
        <v>37.75815582161039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65.39708486605626</v>
      </c>
      <c r="G223" t="n">
        <v>67.38132087940276</v>
      </c>
      <c r="H223" t="n">
        <v>66.69117030596337</v>
      </c>
      <c r="I223" t="n">
        <v>47.91955941611968</v>
      </c>
      <c r="J223" t="n">
        <v>35.06671045859848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67.11700964589016</v>
      </c>
      <c r="G224" t="n">
        <v>71.28691765054344</v>
      </c>
      <c r="H224" t="n">
        <v>70.06607250281832</v>
      </c>
      <c r="I224" t="n">
        <v>52.4195984282928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40.1221899984932</v>
      </c>
      <c r="F225" t="n">
        <v>68.64709201263165</v>
      </c>
      <c r="G225" t="n">
        <v>67.44123474676627</v>
      </c>
      <c r="H225" t="n">
        <v>75.98317735848752</v>
      </c>
      <c r="I225" t="n">
        <v>53.45680976124294</v>
      </c>
      <c r="J225" t="n">
        <v>42.48667543246199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68.98265777229449</v>
      </c>
      <c r="G226" t="n">
        <v>71.74590934002613</v>
      </c>
      <c r="H226" t="n">
        <v>73.55598778570453</v>
      </c>
      <c r="I226" t="n">
        <v>52.6700107744533</v>
      </c>
      <c r="J226" t="n">
        <v>45.11139398295754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40.69888079572755</v>
      </c>
      <c r="F227" t="n">
        <v>68.84953668813256</v>
      </c>
      <c r="G227" t="n">
        <v>71.62026721445906</v>
      </c>
      <c r="H227" t="n">
        <v>73.1370476334946</v>
      </c>
      <c r="I227" t="n">
        <v>49.45849213500515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69.25028589595863</v>
      </c>
      <c r="G228" t="n">
        <v>69.00611871785654</v>
      </c>
      <c r="H228" t="n">
        <v>73.89962048764716</v>
      </c>
      <c r="I228" t="n">
        <v>48.34567442475475</v>
      </c>
      <c r="J228" t="n">
        <v>46.12859950002486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70.15177011687526</v>
      </c>
      <c r="G229" t="n">
        <v>65.42001918493285</v>
      </c>
      <c r="H229" t="n">
        <v>75.32315722593385</v>
      </c>
      <c r="I229" t="n">
        <v>48.84290097618867</v>
      </c>
      <c r="J229" t="n">
        <v>49.04130213605497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63.83094970380756</v>
      </c>
      <c r="G230" t="n">
        <v>65.38302588254852</v>
      </c>
      <c r="H230" t="n">
        <v>69.98106373315396</v>
      </c>
      <c r="I230" t="n">
        <v>44.12174150367873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62.46555108054619</v>
      </c>
      <c r="G231" t="n">
        <v>71.11355734848928</v>
      </c>
      <c r="H231" t="n">
        <v>76.31846946572362</v>
      </c>
      <c r="I231" t="n">
        <v>43.76234360168127</v>
      </c>
      <c r="J231" t="n">
        <v>50.38185230421555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41.15817918669531</v>
      </c>
      <c r="F232" t="n">
        <v>64.94802441840615</v>
      </c>
      <c r="G232" t="n">
        <v>69.741744996159</v>
      </c>
      <c r="H232" t="n">
        <v>80.58080437351008</v>
      </c>
      <c r="I232" t="n">
        <v>47.71286438850917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65.61829580525777</v>
      </c>
      <c r="G233" t="n">
        <v>74.8570648088599</v>
      </c>
      <c r="H233" t="n">
        <v>88.15286919393368</v>
      </c>
      <c r="I233" t="n">
        <v>49.43254065556759</v>
      </c>
      <c r="J233" t="n">
        <v>54.57799589947976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39.93315822617174</v>
      </c>
      <c r="F234" t="n">
        <v>65.62047532306478</v>
      </c>
      <c r="G234" t="n">
        <v>75.06365586722745</v>
      </c>
      <c r="H234" t="n">
        <v>87.91881478529345</v>
      </c>
      <c r="I234" t="n">
        <v>49.95876260637495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36.46160615449401</v>
      </c>
      <c r="F235" t="n">
        <v>72.14468836855852</v>
      </c>
      <c r="G235" t="n">
        <v>71.32880112464497</v>
      </c>
      <c r="H235" t="n">
        <v>92.59816256760915</v>
      </c>
      <c r="I235" t="n">
        <v>49.18882584959236</v>
      </c>
      <c r="J235" t="n">
        <v>53.69088840438325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65.80808405954868</v>
      </c>
      <c r="G236" t="n">
        <v>67.37969629293896</v>
      </c>
      <c r="H236" t="n">
        <v>84.80608256565357</v>
      </c>
      <c r="I236" t="n">
        <v>49.25186502905565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66.9527754298463</v>
      </c>
      <c r="G237" t="n">
        <v>72.21013480778046</v>
      </c>
      <c r="H237" t="n">
        <v>84.85382325489846</v>
      </c>
      <c r="I237" t="n">
        <v>45.57040647947146</v>
      </c>
      <c r="J237" t="n">
        <v>50.35519451364208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73.54523146999405</v>
      </c>
      <c r="G238" t="n">
        <v>71.69579452944545</v>
      </c>
      <c r="H238" t="n">
        <v>84.83559886899896</v>
      </c>
      <c r="I238" t="n">
        <v>46.65323222171946</v>
      </c>
      <c r="J238" t="n">
        <v>51.94246216315701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77.64655308904081</v>
      </c>
      <c r="G239" t="n">
        <v>80.38977902813428</v>
      </c>
      <c r="H239" t="n">
        <v>91.54640329814411</v>
      </c>
      <c r="I239" t="n">
        <v>49.35133315129809</v>
      </c>
      <c r="J239" t="n">
        <v>55.25188199414423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75.35959727490041</v>
      </c>
      <c r="G240" t="n">
        <v>76.05912493329414</v>
      </c>
      <c r="H240" t="n">
        <v>87.14571768342681</v>
      </c>
      <c r="I240" t="n">
        <v>49.47645327758341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44.96597159413233</v>
      </c>
      <c r="F241" t="n">
        <v>83.69201675982264</v>
      </c>
      <c r="G241" t="n">
        <v>85.66440068845453</v>
      </c>
      <c r="H241" t="n">
        <v>94.26397658394545</v>
      </c>
      <c r="I241" t="n">
        <v>51.42428452668592</v>
      </c>
      <c r="J241" t="n">
        <v>56.07602006098836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83.12750301711034</v>
      </c>
      <c r="G242" t="n">
        <v>84.24240666975138</v>
      </c>
      <c r="H242" t="n">
        <v>94.6258313343431</v>
      </c>
      <c r="I242" t="n">
        <v>51.50281202627074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86.91255321704618</v>
      </c>
      <c r="G243" t="n">
        <v>88.08120139659393</v>
      </c>
      <c r="H243" t="n">
        <v>96.14424382705033</v>
      </c>
      <c r="I243" t="n">
        <v>53.05773431682626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99.06223488933723</v>
      </c>
      <c r="G244" t="n">
        <v>93.86303883481956</v>
      </c>
      <c r="H244" t="n">
        <v>97.2170778074527</v>
      </c>
      <c r="I244" t="n">
        <v>57.02933374870008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50.17436212485504</v>
      </c>
      <c r="F245" t="n">
        <v>89.92182678900494</v>
      </c>
      <c r="G245" t="n">
        <v>93.34765200969647</v>
      </c>
      <c r="H245" t="n">
        <v>94.18895560902423</v>
      </c>
      <c r="I245" t="n">
        <v>56.26278926681281</v>
      </c>
      <c r="J245" t="n">
        <v>58.71856885195336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89.59117594449768</v>
      </c>
      <c r="G246" t="n">
        <v>89.38028304599652</v>
      </c>
      <c r="H246" t="n">
        <v>101.6494243439848</v>
      </c>
      <c r="I246" t="n">
        <v>57.17194191159405</v>
      </c>
      <c r="J246" t="n">
        <v>61.05644938115194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87.69057651002925</v>
      </c>
      <c r="G247" t="n">
        <v>92.31369921099868</v>
      </c>
      <c r="H247" t="n">
        <v>99.49723767368735</v>
      </c>
      <c r="I247" t="n">
        <v>59.48126439451313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87.10934872868954</v>
      </c>
      <c r="G248" t="n">
        <v>92.36984887736006</v>
      </c>
      <c r="H248" t="n">
        <v>99.36544950140257</v>
      </c>
      <c r="I248" t="n">
        <v>59.7538430866061</v>
      </c>
      <c r="J248" t="n">
        <v>59.334010253223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86.68053107732668</v>
      </c>
      <c r="G249" t="n">
        <v>86.90642986056052</v>
      </c>
      <c r="H249" t="n">
        <v>101.8076229701232</v>
      </c>
      <c r="I249" t="n">
        <v>56.52850187698611</v>
      </c>
      <c r="J249" t="n">
        <v>60.82933164532444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43.12999220501315</v>
      </c>
      <c r="F250" t="n">
        <v>85.32899286727853</v>
      </c>
      <c r="G250" t="n">
        <v>81.43592066545216</v>
      </c>
      <c r="H250" t="n">
        <v>95.94364267964927</v>
      </c>
      <c r="I250" t="n">
        <v>49.47253873708988</v>
      </c>
      <c r="J250" t="n">
        <v>57.74191184733941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86.9854789879673</v>
      </c>
      <c r="G251" t="n">
        <v>84.00877890126061</v>
      </c>
      <c r="H251" t="n">
        <v>96.12920297307457</v>
      </c>
      <c r="I251" t="n">
        <v>50.19479596224188</v>
      </c>
      <c r="J251" t="n">
        <v>59.18174405948768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91.33830507297249</v>
      </c>
      <c r="G252" t="n">
        <v>87.79663145087623</v>
      </c>
      <c r="H252" t="n">
        <v>97.14879181894761</v>
      </c>
      <c r="I252" t="n">
        <v>61.95715509211035</v>
      </c>
      <c r="J252" t="n">
        <v>60.96686965703497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42.26731301220752</v>
      </c>
      <c r="F253" t="n">
        <v>92.23537726400039</v>
      </c>
      <c r="G253" t="n">
        <v>88.6429899708582</v>
      </c>
      <c r="H253" t="n">
        <v>96.19475581881754</v>
      </c>
      <c r="I253" t="n">
        <v>68.9904055432585</v>
      </c>
      <c r="J253" t="n">
        <v>63.8223207423374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45.26027653577111</v>
      </c>
      <c r="F254" t="n">
        <v>94.3352757577802</v>
      </c>
      <c r="G254" t="n">
        <v>94.46163479543172</v>
      </c>
      <c r="H254" t="n">
        <v>93.63425287685499</v>
      </c>
      <c r="I254" t="n">
        <v>69.16686686507059</v>
      </c>
      <c r="J254" t="n">
        <v>62.94195390842079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92.56121700852971</v>
      </c>
      <c r="G255" t="n">
        <v>95.01697577453237</v>
      </c>
      <c r="H255" t="n">
        <v>90.6869742169128</v>
      </c>
      <c r="I255" t="n">
        <v>66.07060939859532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88.95006548119413</v>
      </c>
      <c r="G256" t="n">
        <v>94.34519408194559</v>
      </c>
      <c r="H256" t="n">
        <v>87.21358167478628</v>
      </c>
      <c r="I256" t="n">
        <v>65.80112660007535</v>
      </c>
      <c r="J256" t="n">
        <v>56.34504517507531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95.79902343451604</v>
      </c>
      <c r="G257" t="n">
        <v>92.86764290689744</v>
      </c>
      <c r="H257" t="n">
        <v>95.1446336087767</v>
      </c>
      <c r="I257" t="n">
        <v>74.82033521139419</v>
      </c>
      <c r="J257" t="n">
        <v>57.53943152968599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42.10540630595503</v>
      </c>
      <c r="F258" t="n">
        <v>91.28928217200408</v>
      </c>
      <c r="G258" t="n">
        <v>84.59049255343425</v>
      </c>
      <c r="H258" t="n">
        <v>91.55894274616647</v>
      </c>
      <c r="I258" t="n">
        <v>66.78349414039843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93.92208698643888</v>
      </c>
      <c r="G259" t="n">
        <v>88.94769679865036</v>
      </c>
      <c r="H259" t="n">
        <v>93.35988740142331</v>
      </c>
      <c r="I259" t="n">
        <v>69.08620049214444</v>
      </c>
      <c r="J259" t="n">
        <v>63.18889569038464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98.61524769356495</v>
      </c>
      <c r="G260" t="n">
        <v>89.39207251397512</v>
      </c>
      <c r="H260" t="n">
        <v>99.25042705015359</v>
      </c>
      <c r="I260" t="n">
        <v>68.12610570920978</v>
      </c>
      <c r="J260" t="n">
        <v>61.47985349750977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111.1927484873481</v>
      </c>
      <c r="G261" t="n">
        <v>94.88612775059839</v>
      </c>
      <c r="H261" t="n">
        <v>103.3102573643944</v>
      </c>
      <c r="I261" t="n">
        <v>81.07266280743129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102.3872106070716</v>
      </c>
      <c r="G262" t="n">
        <v>94.90093641165105</v>
      </c>
      <c r="H262" t="n">
        <v>95.56884004136057</v>
      </c>
      <c r="I262" t="n">
        <v>77.02983965690157</v>
      </c>
      <c r="J262" t="n">
        <v>64.3173177344313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97.72344624280842</v>
      </c>
      <c r="G263" t="n">
        <v>91.34904653002931</v>
      </c>
      <c r="H263" t="n">
        <v>97.71485182520485</v>
      </c>
      <c r="I263" t="n">
        <v>76.24436233386656</v>
      </c>
      <c r="J263" t="n">
        <v>66.61654994704193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95.33094304491827</v>
      </c>
      <c r="G264" t="n">
        <v>95.81827780817642</v>
      </c>
      <c r="H264" t="n">
        <v>100.5171386621784</v>
      </c>
      <c r="I264" t="n">
        <v>73.20160590332787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98.90634103688735</v>
      </c>
      <c r="G265" t="n">
        <v>111.6097666517761</v>
      </c>
      <c r="H265" t="n">
        <v>109.3515524065799</v>
      </c>
      <c r="I265" t="n">
        <v>79.02995194380753</v>
      </c>
      <c r="J265" t="n">
        <v>74.61329231036611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110.8870312889667</v>
      </c>
      <c r="G266" t="n">
        <v>126.7791376029307</v>
      </c>
      <c r="H266" t="n">
        <v>112.637699290589</v>
      </c>
      <c r="I266" t="n">
        <v>83.23737021466518</v>
      </c>
      <c r="J266" t="n">
        <v>81.61648892565564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116.2886915240318</v>
      </c>
      <c r="G267" t="n">
        <v>142.4283591079027</v>
      </c>
      <c r="H267" t="n">
        <v>113.6932259792163</v>
      </c>
      <c r="I267" t="n">
        <v>89.37952440685292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121.896546410275</v>
      </c>
      <c r="G268" t="n">
        <v>149.5274468075855</v>
      </c>
      <c r="H268" t="n">
        <v>110.9466489542637</v>
      </c>
      <c r="I268" t="n">
        <v>95.24888544765982</v>
      </c>
      <c r="J268" t="n">
        <v>73.35266091091894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121.6687773695317</v>
      </c>
      <c r="G269" t="n">
        <v>155.1280430555822</v>
      </c>
      <c r="H269" t="n">
        <v>107.88657692812</v>
      </c>
      <c r="I269" t="n">
        <v>99.8691046416517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89.5111145454198</v>
      </c>
      <c r="F270" t="n">
        <v>121.2000231997241</v>
      </c>
      <c r="G270" t="n">
        <v>142.0003716536012</v>
      </c>
      <c r="H270" t="n">
        <v>101.374036661635</v>
      </c>
      <c r="I270" t="n">
        <v>95.77148006721947</v>
      </c>
      <c r="J270" t="n">
        <v>78.73938541680525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113.8484222575596</v>
      </c>
      <c r="G271" t="n">
        <v>138.269064006521</v>
      </c>
      <c r="H271" t="n">
        <v>97.27630399212859</v>
      </c>
      <c r="I271" t="n">
        <v>89.56072275373756</v>
      </c>
      <c r="J271" t="n">
        <v>77.05337883863727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86.25199455632963</v>
      </c>
      <c r="F272" t="n">
        <v>126.5889609980024</v>
      </c>
      <c r="G272" t="n">
        <v>140.7496774846719</v>
      </c>
      <c r="H272" t="n">
        <v>104.3726873065729</v>
      </c>
      <c r="I272" t="n">
        <v>91.80045307622531</v>
      </c>
      <c r="J272" t="n">
        <v>80.22474523346024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132.2678263375557</v>
      </c>
      <c r="G273" t="n">
        <v>153.6310428129675</v>
      </c>
      <c r="H273" t="n">
        <v>104.8203163857357</v>
      </c>
      <c r="I273" t="n">
        <v>97.54065259863344</v>
      </c>
      <c r="J273" t="n">
        <v>80.66599108950672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136.7403466366422</v>
      </c>
      <c r="G274" t="n">
        <v>159.6882406891723</v>
      </c>
      <c r="H274" t="n">
        <v>111.2075153250333</v>
      </c>
      <c r="I274" t="n">
        <v>104.8852899350576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138.1957403746314</v>
      </c>
      <c r="G275" t="n">
        <v>156.4370148167325</v>
      </c>
      <c r="H275" t="n">
        <v>111.2916321610779</v>
      </c>
      <c r="I275" t="n">
        <v>104.29762564918</v>
      </c>
      <c r="J275" t="n">
        <v>82.59098245417174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127.6525013644291</v>
      </c>
      <c r="G276" t="n">
        <v>157.8416184481646</v>
      </c>
      <c r="H276" t="n">
        <v>111.5971023312911</v>
      </c>
      <c r="I276" t="n">
        <v>105.3250359984031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124.0195785840071</v>
      </c>
      <c r="G277" t="n">
        <v>157.0483240893159</v>
      </c>
      <c r="H277" t="n">
        <v>115.2879368665669</v>
      </c>
      <c r="I277" t="n">
        <v>103.5296829265652</v>
      </c>
      <c r="J277" t="n">
        <v>90.56992878126628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120.3537498382026</v>
      </c>
      <c r="G278" t="n">
        <v>147.6422397462198</v>
      </c>
      <c r="H278" t="n">
        <v>110.5780025433105</v>
      </c>
      <c r="I278" t="n">
        <v>100.1594754983703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124.914734026763</v>
      </c>
      <c r="G279" t="n">
        <v>145.0314883948736</v>
      </c>
      <c r="H279" t="n">
        <v>109.1273035487839</v>
      </c>
      <c r="I279" t="n">
        <v>99.4711434304668</v>
      </c>
      <c r="J279" t="n">
        <v>84.33376425926204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125.6601054778135</v>
      </c>
      <c r="G280" t="n">
        <v>140.8421593522075</v>
      </c>
      <c r="H280" t="n">
        <v>110.2736396533639</v>
      </c>
      <c r="I280" t="n">
        <v>97.256310213475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123.632156161228</v>
      </c>
      <c r="G281" t="n">
        <v>142.0316587284534</v>
      </c>
      <c r="H281" t="n">
        <v>110.4972033484362</v>
      </c>
      <c r="I281" t="n">
        <v>96.81290163223726</v>
      </c>
      <c r="J281" t="n">
        <v>89.03838562036721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120.5356886242357</v>
      </c>
      <c r="G282" t="n">
        <v>135.3484356049616</v>
      </c>
      <c r="H282" t="n">
        <v>107.5589898513137</v>
      </c>
      <c r="I282" t="n">
        <v>85.86344306763056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114.8936708443478</v>
      </c>
      <c r="G283" t="n">
        <v>125.284250564865</v>
      </c>
      <c r="H283" t="n">
        <v>105.0336348990406</v>
      </c>
      <c r="I283" t="n">
        <v>82.55957870156361</v>
      </c>
      <c r="J283" t="n">
        <v>84.2206184532031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115.3389223290134</v>
      </c>
      <c r="G284" t="n">
        <v>125.5952423257954</v>
      </c>
      <c r="H284" t="n">
        <v>106.632995569748</v>
      </c>
      <c r="I284" t="n">
        <v>83.82376592816297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104.1847413714734</v>
      </c>
      <c r="F285" t="n">
        <v>124.4674384427006</v>
      </c>
      <c r="G285" t="n">
        <v>131.861788274412</v>
      </c>
      <c r="H285" t="n">
        <v>104.9660225808164</v>
      </c>
      <c r="I285" t="n">
        <v>88.87218521884321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111.6361518804134</v>
      </c>
      <c r="F286" t="n">
        <v>131.396923942315</v>
      </c>
      <c r="G286" t="n">
        <v>145.7646581883371</v>
      </c>
      <c r="H286" t="n">
        <v>114.5473587083611</v>
      </c>
      <c r="I286" t="n">
        <v>95.54526034786117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130.7425546182594</v>
      </c>
      <c r="G287" t="n">
        <v>146.9256002241769</v>
      </c>
      <c r="H287" t="n">
        <v>118.3678855145924</v>
      </c>
      <c r="I287" t="n">
        <v>97.38270526873782</v>
      </c>
      <c r="J287" t="n">
        <v>94.90346179912426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128.9280775338446</v>
      </c>
      <c r="G288" t="n">
        <v>148.5488309710223</v>
      </c>
      <c r="H288" t="n">
        <v>112.7713819883689</v>
      </c>
      <c r="I288" t="n">
        <v>89.47684135725665</v>
      </c>
      <c r="J288" t="n">
        <v>92.42029947983184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127.5450729419549</v>
      </c>
      <c r="G289" t="n">
        <v>146.2868926182652</v>
      </c>
      <c r="H289" t="n">
        <v>111.1934263216452</v>
      </c>
      <c r="I289" t="n">
        <v>87.72043091742754</v>
      </c>
      <c r="J289" t="n">
        <v>88.10242665305756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126.8336337138153</v>
      </c>
      <c r="G290" t="n">
        <v>148.3788304393482</v>
      </c>
      <c r="H290" t="n">
        <v>110.9700740626802</v>
      </c>
      <c r="I290" t="n">
        <v>88.845413058232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109.6562501397933</v>
      </c>
      <c r="F291" t="n">
        <v>121.0962507138167</v>
      </c>
      <c r="G291" t="n">
        <v>143.5719933552276</v>
      </c>
      <c r="H291" t="n">
        <v>106.9061680650172</v>
      </c>
      <c r="I291" t="n">
        <v>83.05346980075132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97.15679724074417</v>
      </c>
      <c r="F292" t="n">
        <v>101.4505575275641</v>
      </c>
      <c r="G292" t="n">
        <v>127.3121242338925</v>
      </c>
      <c r="H292" t="n">
        <v>95.19572716764455</v>
      </c>
      <c r="I292" t="n">
        <v>73.70659909049884</v>
      </c>
      <c r="J292" t="n">
        <v>68.993717028961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100.5661993359429</v>
      </c>
      <c r="F293" t="n">
        <v>106.502319560658</v>
      </c>
      <c r="G293" t="n">
        <v>136.1437226473587</v>
      </c>
      <c r="H293" t="n">
        <v>92.77076537130525</v>
      </c>
      <c r="I293" t="n">
        <v>78.84862866443339</v>
      </c>
      <c r="J293" t="n">
        <v>68.96258933731009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98.75280553119052</v>
      </c>
      <c r="G294" t="n">
        <v>120.2254794385329</v>
      </c>
      <c r="H294" t="n">
        <v>84.946133615878</v>
      </c>
      <c r="I294" t="n">
        <v>71.40209068012062</v>
      </c>
      <c r="J294" t="n">
        <v>64.9581061951866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89.08660593151127</v>
      </c>
      <c r="F295" t="n">
        <v>101.9566904448428</v>
      </c>
      <c r="G295" t="n">
        <v>120.0907697311115</v>
      </c>
      <c r="H295" t="n">
        <v>83.31758807447673</v>
      </c>
      <c r="I295" t="n">
        <v>73.23527506796512</v>
      </c>
      <c r="J295" t="n">
        <v>63.65837828734939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100.6608008220994</v>
      </c>
      <c r="G296" t="n">
        <v>113.8443968671199</v>
      </c>
      <c r="H296" t="n">
        <v>80.57315291705063</v>
      </c>
      <c r="I296" t="n">
        <v>73.82090894928356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101.2792026935548</v>
      </c>
      <c r="G297" t="n">
        <v>117.4240794741601</v>
      </c>
      <c r="H297" t="n">
        <v>79.38881611553651</v>
      </c>
      <c r="I297" t="n">
        <v>77.47287240864729</v>
      </c>
      <c r="J297" t="n">
        <v>64.58652178258197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110.6337667172798</v>
      </c>
      <c r="G298" t="n">
        <v>129.2066844470961</v>
      </c>
      <c r="H298" t="n">
        <v>86.966456114747</v>
      </c>
      <c r="I298" t="n">
        <v>76.86750216326243</v>
      </c>
      <c r="J298" t="n">
        <v>70.58469262387956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110.3468845057953</v>
      </c>
      <c r="G299" t="n">
        <v>130.4085400567154</v>
      </c>
      <c r="H299" t="n">
        <v>88.71294951678045</v>
      </c>
      <c r="I299" t="n">
        <v>79.95692569659407</v>
      </c>
      <c r="J299" t="n">
        <v>72.51763994999149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113.4049688251876</v>
      </c>
      <c r="G300" t="n">
        <v>130.9423202441928</v>
      </c>
      <c r="H300" t="n">
        <v>90.91873020694081</v>
      </c>
      <c r="I300" t="n">
        <v>82.38733163604172</v>
      </c>
      <c r="J300" t="n">
        <v>66.65744358944239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109.3187919410655</v>
      </c>
      <c r="G301" t="n">
        <v>125.4888727309174</v>
      </c>
      <c r="H301" t="n">
        <v>90.86949832780904</v>
      </c>
      <c r="I301" t="n">
        <v>80.22470244125479</v>
      </c>
      <c r="J301" t="n">
        <v>64.01496699165337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81.52986813721648</v>
      </c>
      <c r="F302" t="n">
        <v>110.8216204415901</v>
      </c>
      <c r="G302" t="n">
        <v>129.3138534749136</v>
      </c>
      <c r="H302" t="n">
        <v>96.18169664394614</v>
      </c>
      <c r="I302" t="n">
        <v>83.41761322965078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119.2323370003242</v>
      </c>
      <c r="G303" t="n">
        <v>127.6326747367687</v>
      </c>
      <c r="H303" t="n">
        <v>101.0879646876183</v>
      </c>
      <c r="I303" t="n">
        <v>85.71429073038229</v>
      </c>
      <c r="J303" t="n">
        <v>73.49845676131702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119.8027048131939</v>
      </c>
      <c r="G304" t="n">
        <v>137.3826080685045</v>
      </c>
      <c r="H304" t="n">
        <v>101.2690896332684</v>
      </c>
      <c r="I304" t="n">
        <v>88.43123419387948</v>
      </c>
      <c r="J304" t="n">
        <v>76.50177676162517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83.89696158203728</v>
      </c>
      <c r="F305" t="n">
        <v>124.1446795127111</v>
      </c>
      <c r="G305" t="n">
        <v>136.5525600201302</v>
      </c>
      <c r="H305" t="n">
        <v>108.2680951999968</v>
      </c>
      <c r="I305" t="n">
        <v>90.40194668242168</v>
      </c>
      <c r="J305" t="n">
        <v>76.09930589234035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126.4652568193007</v>
      </c>
      <c r="G306" t="n">
        <v>132.7918086590917</v>
      </c>
      <c r="H306" t="n">
        <v>109.9830013511747</v>
      </c>
      <c r="I306" t="n">
        <v>84.4893038068823</v>
      </c>
      <c r="J306" t="n">
        <v>76.09124703245698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81.01956354414584</v>
      </c>
      <c r="F307" t="n">
        <v>130.8076356405922</v>
      </c>
      <c r="G307" t="n">
        <v>132.2919601300781</v>
      </c>
      <c r="H307" t="n">
        <v>112.2333074361971</v>
      </c>
      <c r="I307" t="n">
        <v>87.95133629745445</v>
      </c>
      <c r="J307" t="n">
        <v>76.3684283223534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81.76891213943942</v>
      </c>
      <c r="F308" t="n">
        <v>131.0954157870781</v>
      </c>
      <c r="G308" t="n">
        <v>139.4424568042392</v>
      </c>
      <c r="H308" t="n">
        <v>119.4331274427974</v>
      </c>
      <c r="I308" t="n">
        <v>88.59681124148364</v>
      </c>
      <c r="J308" t="n">
        <v>80.35595644551074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126.6517850915544</v>
      </c>
      <c r="G309" t="n">
        <v>138.091734724268</v>
      </c>
      <c r="H309" t="n">
        <v>118.1157112552347</v>
      </c>
      <c r="I309" t="n">
        <v>91.47234726366864</v>
      </c>
      <c r="J309" t="n">
        <v>78.38286752073293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130.6818782329883</v>
      </c>
      <c r="G310" t="n">
        <v>143.9418178469672</v>
      </c>
      <c r="H310" t="n">
        <v>115.3709760783975</v>
      </c>
      <c r="I310" t="n">
        <v>90.8560689432145</v>
      </c>
      <c r="J310" t="n">
        <v>78.95726088522723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84.90419137414537</v>
      </c>
      <c r="F311" t="n">
        <v>129.5482133550792</v>
      </c>
      <c r="G311" t="n">
        <v>136.7747760975068</v>
      </c>
      <c r="H311" t="n">
        <v>113.5751593281472</v>
      </c>
      <c r="I311" t="n">
        <v>84.33724133951222</v>
      </c>
      <c r="J311" t="n">
        <v>71.82335978403141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120.5214969383514</v>
      </c>
      <c r="G312" t="n">
        <v>132.7515541310115</v>
      </c>
      <c r="H312" t="n">
        <v>109.9830608236558</v>
      </c>
      <c r="I312" t="n">
        <v>90.86887205965712</v>
      </c>
      <c r="J312" t="n">
        <v>71.91211996375908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119.2567718059272</v>
      </c>
      <c r="G313" t="n">
        <v>137.4606479739199</v>
      </c>
      <c r="H313" t="n">
        <v>111.1345772935066</v>
      </c>
      <c r="I313" t="n">
        <v>94.06681484357193</v>
      </c>
      <c r="J313" t="n">
        <v>71.23705704234465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88.0546471788067</v>
      </c>
      <c r="F314" t="n">
        <v>112.9590652943594</v>
      </c>
      <c r="G314" t="n">
        <v>135.77985782676</v>
      </c>
      <c r="H314" t="n">
        <v>107.1986876866181</v>
      </c>
      <c r="I314" t="n">
        <v>90.76798449344479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111.0235268734804</v>
      </c>
      <c r="G315" t="n">
        <v>132.2023933409524</v>
      </c>
      <c r="H315" t="n">
        <v>104.0494498715912</v>
      </c>
      <c r="I315" t="n">
        <v>83.55038364882961</v>
      </c>
      <c r="J315" t="n">
        <v>73.24707681137032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113.1959424951951</v>
      </c>
      <c r="G316" t="n">
        <v>137.8184348378989</v>
      </c>
      <c r="H316" t="n">
        <v>99.03614878735847</v>
      </c>
      <c r="I316" t="n">
        <v>82.37892675841501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108.458423740057</v>
      </c>
      <c r="G317" t="n">
        <v>133.622179013341</v>
      </c>
      <c r="H317" t="n">
        <v>104.1393186368475</v>
      </c>
      <c r="I317" t="n">
        <v>83.99852963391456</v>
      </c>
      <c r="J317" t="n">
        <v>76.87434882394089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111.8764870241969</v>
      </c>
      <c r="G318" t="n">
        <v>136.9558770667505</v>
      </c>
      <c r="H318" t="n">
        <v>110.0716249545494</v>
      </c>
      <c r="I318" t="n">
        <v>84.40695262079704</v>
      </c>
      <c r="J318" t="n">
        <v>76.96821943505698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112.1249421677687</v>
      </c>
      <c r="G319" t="n">
        <v>138.837218663768</v>
      </c>
      <c r="H319" t="n">
        <v>118.9469515258298</v>
      </c>
      <c r="I319" t="n">
        <v>84.49622808845292</v>
      </c>
      <c r="J319" t="n">
        <v>74.61921349732575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92.76023633330131</v>
      </c>
      <c r="F320" t="n">
        <v>111.302753656991</v>
      </c>
      <c r="G320" t="n">
        <v>138.4169071865548</v>
      </c>
      <c r="H320" t="n">
        <v>116.3585370604592</v>
      </c>
      <c r="I320" t="n">
        <v>85.17563716257163</v>
      </c>
      <c r="J320" t="n">
        <v>78.7915494022005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111.7621597406064</v>
      </c>
      <c r="G321" t="n">
        <v>143.9237734594281</v>
      </c>
      <c r="H321" t="n">
        <v>124.5734688213073</v>
      </c>
      <c r="I321" t="n">
        <v>85.37201863519664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113.0387033604246</v>
      </c>
      <c r="G322" t="n">
        <v>134.0643885500913</v>
      </c>
      <c r="H322" t="n">
        <v>121.2546868989378</v>
      </c>
      <c r="I322" t="n">
        <v>86.24811888258826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94.12077156500149</v>
      </c>
      <c r="F323" t="n">
        <v>112.3884940947548</v>
      </c>
      <c r="G323" t="n">
        <v>140.2180985245587</v>
      </c>
      <c r="H323" t="n">
        <v>124.818361260153</v>
      </c>
      <c r="I323" t="n">
        <v>85.6900763739032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120.6357751215623</v>
      </c>
      <c r="G324" t="n">
        <v>136.5469723561589</v>
      </c>
      <c r="H324" t="n">
        <v>120.6950977395587</v>
      </c>
      <c r="I324" t="n">
        <v>87.09495997403312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115.3363275818816</v>
      </c>
      <c r="G325" t="n">
        <v>129.7257526316455</v>
      </c>
      <c r="H325" t="n">
        <v>115.577403479343</v>
      </c>
      <c r="I325" t="n">
        <v>84.05244446150743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113.6497857692864</v>
      </c>
      <c r="G326" t="n">
        <v>121.0894823854581</v>
      </c>
      <c r="H326" t="n">
        <v>112.507802753482</v>
      </c>
      <c r="I326" t="n">
        <v>77.92136898337043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115.730902194555</v>
      </c>
      <c r="G327" t="n">
        <v>119.8376157560621</v>
      </c>
      <c r="H327" t="n">
        <v>114.950186070885</v>
      </c>
      <c r="I327" t="n">
        <v>81.27216497187675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104.8067846246187</v>
      </c>
      <c r="G328" t="n">
        <v>108.5491021180265</v>
      </c>
      <c r="H328" t="n">
        <v>107.9882609374233</v>
      </c>
      <c r="I328" t="n">
        <v>74.87879591588413</v>
      </c>
      <c r="J328" t="n">
        <v>75.87011063907777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104.8943981847927</v>
      </c>
      <c r="G329" t="n">
        <v>109.7461231817507</v>
      </c>
      <c r="H329" t="n">
        <v>109.2875851021454</v>
      </c>
      <c r="I329" t="n">
        <v>72.42591742063868</v>
      </c>
      <c r="J329" t="n">
        <v>78.24220001501472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101.7487888474755</v>
      </c>
      <c r="G330" t="n">
        <v>107.3680845894038</v>
      </c>
      <c r="H330" t="n">
        <v>105.7009621106227</v>
      </c>
      <c r="I330" t="n">
        <v>73.56438353073239</v>
      </c>
      <c r="J330" t="n">
        <v>80.18547639487623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103.412227992661</v>
      </c>
      <c r="G331" t="n">
        <v>107.3709805790879</v>
      </c>
      <c r="H331" t="n">
        <v>108.5733899333573</v>
      </c>
      <c r="I331" t="n">
        <v>77.63144113312792</v>
      </c>
      <c r="J331" t="n">
        <v>82.4193661067815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81.1137850798099</v>
      </c>
      <c r="F332" t="n">
        <v>112.1382653663582</v>
      </c>
      <c r="G332" t="n">
        <v>111.8308020809721</v>
      </c>
      <c r="H332" t="n">
        <v>114.3796891172214</v>
      </c>
      <c r="I332" t="n">
        <v>78.76672227832316</v>
      </c>
      <c r="J332" t="n">
        <v>84.02762006270986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78.1911980820297</v>
      </c>
      <c r="F333" t="n">
        <v>116.4915291733125</v>
      </c>
      <c r="G333" t="n">
        <v>112.0529817987933</v>
      </c>
      <c r="H333" t="n">
        <v>111.0477626756334</v>
      </c>
      <c r="I333" t="n">
        <v>76.34210075986476</v>
      </c>
      <c r="J333" t="n">
        <v>79.89277489422992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81.2619312982299</v>
      </c>
      <c r="F334" t="n">
        <v>114.1737198757128</v>
      </c>
      <c r="G334" t="n">
        <v>111.7083098214524</v>
      </c>
      <c r="H334" t="n">
        <v>114.6563337707341</v>
      </c>
      <c r="I334" t="n">
        <v>75.94848555781243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83.24519843982155</v>
      </c>
      <c r="F335" t="n">
        <v>123.2759109748132</v>
      </c>
      <c r="G335" t="n">
        <v>114.7471799325945</v>
      </c>
      <c r="H335" t="n">
        <v>117.2078039243323</v>
      </c>
      <c r="I335" t="n">
        <v>75.82032160061875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82.0536389986015</v>
      </c>
      <c r="F336" t="n">
        <v>128.69105957437</v>
      </c>
      <c r="G336" t="n">
        <v>115.5791303883157</v>
      </c>
      <c r="H336" t="n">
        <v>115.248659154304</v>
      </c>
      <c r="I336" t="n">
        <v>74.39763731929172</v>
      </c>
      <c r="J336" t="n">
        <v>84.65329167647081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89.44469920122069</v>
      </c>
      <c r="F337" t="n">
        <v>127.7462439655952</v>
      </c>
      <c r="G337" t="n">
        <v>117.9086585529145</v>
      </c>
      <c r="H337" t="n">
        <v>119.9922925363894</v>
      </c>
      <c r="I337" t="n">
        <v>79.48192862570529</v>
      </c>
      <c r="J337" t="n">
        <v>86.43790419127377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126.882820157518</v>
      </c>
      <c r="G338" t="n">
        <v>117.3208249641059</v>
      </c>
      <c r="H338" t="n">
        <v>120.2990005778639</v>
      </c>
      <c r="I338" t="n">
        <v>79.24700041818957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120.8963619666764</v>
      </c>
      <c r="G339" t="n">
        <v>110.4512210829574</v>
      </c>
      <c r="H339" t="n">
        <v>115.3491115147131</v>
      </c>
      <c r="I339" t="n">
        <v>73.19311429360542</v>
      </c>
      <c r="J339" t="n">
        <v>86.18717764344844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117.2722828407512</v>
      </c>
      <c r="G340" t="n">
        <v>106.8384430972268</v>
      </c>
      <c r="H340" t="n">
        <v>114.6269688735892</v>
      </c>
      <c r="I340" t="n">
        <v>71.87076343805474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118.5467572331327</v>
      </c>
      <c r="G341" t="n">
        <v>108.0453517916275</v>
      </c>
      <c r="H341" t="n">
        <v>115.2577715455977</v>
      </c>
      <c r="I341" t="n">
        <v>71.2572032139753</v>
      </c>
      <c r="J341" t="n">
        <v>89.94861962686964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116.3440888055457</v>
      </c>
      <c r="G342" t="n">
        <v>104.0191642153088</v>
      </c>
      <c r="H342" t="n">
        <v>114.5706236287368</v>
      </c>
      <c r="I342" t="n">
        <v>69.49024692314903</v>
      </c>
      <c r="J342" t="n">
        <v>84.90195418112516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121.5128907978633</v>
      </c>
      <c r="G343" t="n">
        <v>102.0038184987889</v>
      </c>
      <c r="H343" t="n">
        <v>113.1690026035695</v>
      </c>
      <c r="I343" t="n">
        <v>67.28663854696076</v>
      </c>
      <c r="J343" t="n">
        <v>86.37310196552272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130.4714323962345</v>
      </c>
      <c r="G344" t="n">
        <v>113.5171931147351</v>
      </c>
      <c r="H344" t="n">
        <v>132.5783699059561</v>
      </c>
      <c r="I344" t="n">
        <v>80.43867886206968</v>
      </c>
      <c r="J344" t="n">
        <v>103.2131607125551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97.37857508434821</v>
      </c>
      <c r="G345" t="n">
        <v>86.81818961921861</v>
      </c>
      <c r="H345" t="n">
        <v>95.73582807098018</v>
      </c>
      <c r="I345" t="n">
        <v>48.95130118340087</v>
      </c>
      <c r="J345" t="n">
        <v>76.83206258543511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106.522851126486</v>
      </c>
      <c r="G346" t="n">
        <v>93.64174818551467</v>
      </c>
      <c r="H346" t="n">
        <v>102.0167570745607</v>
      </c>
      <c r="I346" t="n">
        <v>56.24616241033813</v>
      </c>
      <c r="J346" t="n">
        <v>76.92176079624657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110.8099882330835</v>
      </c>
      <c r="G347" t="n">
        <v>96.61549821701483</v>
      </c>
      <c r="H347" t="n">
        <v>107.2004390647216</v>
      </c>
      <c r="I347" t="n">
        <v>61.46494204769493</v>
      </c>
      <c r="J347" t="n">
        <v>78.38600822500936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109.5815037770517</v>
      </c>
      <c r="G348" t="n">
        <v>97.66526399843714</v>
      </c>
      <c r="H348" t="n">
        <v>111.4470879420138</v>
      </c>
      <c r="I348" t="n">
        <v>71.62719880481478</v>
      </c>
      <c r="J348" t="n">
        <v>85.86330268258664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110.486784403871</v>
      </c>
      <c r="G349" t="n">
        <v>98.33051133466304</v>
      </c>
      <c r="H349" t="n">
        <v>113.3634041587043</v>
      </c>
      <c r="I349" t="n">
        <v>70.96461544935546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101.9666665842785</v>
      </c>
      <c r="H350" t="n">
        <v>118.4705274775683</v>
      </c>
      <c r="I350" t="n">
        <v>85.0664032768601</v>
      </c>
      <c r="J350" t="n">
        <v>90.7178667563598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78.16241629082958</v>
      </c>
      <c r="F351" t="n">
        <v>128.3742725587415</v>
      </c>
      <c r="G351" t="n">
        <v>102.2403132460699</v>
      </c>
      <c r="H351" t="n">
        <v>120.0933221547762</v>
      </c>
      <c r="I351" t="n">
        <v>87.90199100706779</v>
      </c>
      <c r="J351" t="n">
        <v>96.31156382775768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127.4573379873887</v>
      </c>
      <c r="G352" t="n">
        <v>103.9495867186841</v>
      </c>
      <c r="H352" t="n">
        <v>119.1046118191731</v>
      </c>
      <c r="I352" t="n">
        <v>87.33790229302964</v>
      </c>
      <c r="J352" t="n">
        <v>93.05093586488775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128.2004118124111</v>
      </c>
      <c r="G353" t="n">
        <v>106.9189827336984</v>
      </c>
      <c r="H353" t="n">
        <v>118.7802851927402</v>
      </c>
      <c r="I353" t="n">
        <v>85.71851350198077</v>
      </c>
      <c r="J353" t="n">
        <v>92.26140125446787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131.0961132193831</v>
      </c>
      <c r="G354" t="n">
        <v>105.6381475857616</v>
      </c>
      <c r="H354" t="n">
        <v>117.8660127711777</v>
      </c>
      <c r="I354" t="n">
        <v>88.10658149082018</v>
      </c>
      <c r="J354" t="n">
        <v>98.67393848822081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123.011857155049</v>
      </c>
      <c r="G355" t="n">
        <v>98.96737786965166</v>
      </c>
      <c r="H355" t="n">
        <v>111.3027766442404</v>
      </c>
      <c r="I355" t="n">
        <v>84.96710474101189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128.0077927688283</v>
      </c>
      <c r="G356" t="n">
        <v>103.4074102588937</v>
      </c>
      <c r="H356" t="n">
        <v>103.0934479331092</v>
      </c>
      <c r="I356" t="n">
        <v>82.50243259671606</v>
      </c>
      <c r="J356" t="n">
        <v>89.22617983383074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127.0636439465807</v>
      </c>
      <c r="G357" t="n">
        <v>100.023176793153</v>
      </c>
      <c r="H357" t="n">
        <v>103.4760776735628</v>
      </c>
      <c r="I357" t="n">
        <v>83.19670748184858</v>
      </c>
      <c r="J357" t="n">
        <v>87.52041493129934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122.6696263045561</v>
      </c>
      <c r="G358" t="n">
        <v>96.2700710503502</v>
      </c>
      <c r="H358" t="n">
        <v>101.9406959629165</v>
      </c>
      <c r="I358" t="n">
        <v>82.4203608126234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120.6260206157046</v>
      </c>
      <c r="G359" t="n">
        <v>93.8866743713923</v>
      </c>
      <c r="H359" t="n">
        <v>101.2623230306365</v>
      </c>
      <c r="I359" t="n">
        <v>79.76469381026281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69.1783503374636</v>
      </c>
      <c r="F360" t="n">
        <v>120.3909116196831</v>
      </c>
      <c r="G360" t="n">
        <v>91.16852852589903</v>
      </c>
      <c r="H360" t="n">
        <v>101.5927415031629</v>
      </c>
      <c r="I360" t="n">
        <v>77.75718114263182</v>
      </c>
      <c r="J360" t="n">
        <v>86.73195617891378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119.9278632042548</v>
      </c>
      <c r="G361" t="n">
        <v>90.87781743981702</v>
      </c>
      <c r="H361" t="n">
        <v>108.8325335576557</v>
      </c>
      <c r="I361" t="n">
        <v>77.81650184033208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122.8490241561552</v>
      </c>
      <c r="G362" t="n">
        <v>94.8429210284627</v>
      </c>
      <c r="H362" t="n">
        <v>107.8272783770835</v>
      </c>
      <c r="I362" t="n">
        <v>83.02490238532903</v>
      </c>
      <c r="J362" t="n">
        <v>89.1995178242456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125.0043886834085</v>
      </c>
      <c r="G363" t="n">
        <v>97.76749203514994</v>
      </c>
      <c r="H363" t="n">
        <v>105.6714165609071</v>
      </c>
      <c r="I363" t="n">
        <v>81.26683710493521</v>
      </c>
      <c r="J363" t="n">
        <v>91.02432661183326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126.9422537161068</v>
      </c>
      <c r="G364" t="n">
        <v>98.52241932957591</v>
      </c>
      <c r="H364" t="n">
        <v>104.2199274151932</v>
      </c>
      <c r="I364" t="n">
        <v>83.16709391274657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128.5067113868678</v>
      </c>
      <c r="G365" t="n">
        <v>99.49669133844259</v>
      </c>
      <c r="H365" t="n">
        <v>105.4604612618624</v>
      </c>
      <c r="I365" t="n">
        <v>79.69599567558376</v>
      </c>
      <c r="J365" t="n">
        <v>82.88134309993956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132.1987710654522</v>
      </c>
      <c r="G366" t="n">
        <v>100.5100385183555</v>
      </c>
      <c r="H366" t="n">
        <v>108.9693637151831</v>
      </c>
      <c r="I366" t="n">
        <v>82.65849948160728</v>
      </c>
      <c r="J366" t="n">
        <v>86.15195211678248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134.2072793445655</v>
      </c>
      <c r="G367" t="n">
        <v>107.9199868142069</v>
      </c>
      <c r="H367" t="n">
        <v>110.2998923628701</v>
      </c>
      <c r="I367" t="n">
        <v>92.492280999016</v>
      </c>
      <c r="J367" t="n">
        <v>91.19852667114108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136.7417826660238</v>
      </c>
      <c r="G368" t="n">
        <v>105.8747290558714</v>
      </c>
      <c r="H368" t="n">
        <v>111.0332762394181</v>
      </c>
      <c r="I368" t="n">
        <v>99.80590732927052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136.0870649922133</v>
      </c>
      <c r="G369" t="n">
        <v>108.2767574753836</v>
      </c>
      <c r="H369" t="n">
        <v>109.5065618341042</v>
      </c>
      <c r="I369" t="n">
        <v>97.4747709726947</v>
      </c>
      <c r="J369" t="n">
        <v>92.60798138760764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132.4606873147177</v>
      </c>
      <c r="G370" t="n">
        <v>105.5649418052519</v>
      </c>
      <c r="H370" t="n">
        <v>108.5054853185008</v>
      </c>
      <c r="I370" t="n">
        <v>97.06559469877322</v>
      </c>
      <c r="J370" t="n">
        <v>94.90582620709101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133.0206946689816</v>
      </c>
      <c r="G371" t="n">
        <v>107.1172171268259</v>
      </c>
      <c r="H371" t="n">
        <v>106.1003175793407</v>
      </c>
      <c r="I371" t="n">
        <v>99.22893176135048</v>
      </c>
      <c r="J371" t="n">
        <v>89.29170305218656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130.5778389085509</v>
      </c>
      <c r="G372" t="n">
        <v>98.05384310957723</v>
      </c>
      <c r="H372" t="n">
        <v>103.864238725084</v>
      </c>
      <c r="I372" t="n">
        <v>97.56088967014342</v>
      </c>
      <c r="J372" t="n">
        <v>92.9742768946826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102.4832189659322</v>
      </c>
      <c r="H373" t="n">
        <v>105.4509285077077</v>
      </c>
      <c r="I373" t="n">
        <v>109.6557991367665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138.3862267399979</v>
      </c>
      <c r="G374" t="n">
        <v>101.9108785306943</v>
      </c>
      <c r="H374" t="n">
        <v>103.3619225871017</v>
      </c>
      <c r="I374" t="n">
        <v>107.6918697185844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71.31791108812794</v>
      </c>
      <c r="F375" t="n">
        <v>131.8309059933658</v>
      </c>
      <c r="G375" t="n">
        <v>94.26846774574867</v>
      </c>
      <c r="H375" t="n">
        <v>98.48058989163064</v>
      </c>
      <c r="I375" t="n">
        <v>110.1610710407837</v>
      </c>
      <c r="J375" t="n">
        <v>83.02021841010145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64.27984868603164</v>
      </c>
      <c r="F376" t="n">
        <v>124.4900239767996</v>
      </c>
      <c r="G376" t="n">
        <v>88.40304905469418</v>
      </c>
      <c r="H376" t="n">
        <v>95.7259138897204</v>
      </c>
      <c r="I376" t="n">
        <v>104.8798569945213</v>
      </c>
      <c r="J376" t="n">
        <v>83.22308071633573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126.203749107987</v>
      </c>
      <c r="G377" t="n">
        <v>95.01547505624957</v>
      </c>
      <c r="H377" t="n">
        <v>101.5750476381577</v>
      </c>
      <c r="I377" t="n">
        <v>106.5644618353979</v>
      </c>
      <c r="J377" t="n">
        <v>90.82416304163191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124.0299866475132</v>
      </c>
      <c r="G378" t="n">
        <v>90.89552503919106</v>
      </c>
      <c r="H378" t="n">
        <v>105.4934680471635</v>
      </c>
      <c r="I378" t="n">
        <v>100.0089885722757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126.7704853367156</v>
      </c>
      <c r="G379" t="n">
        <v>94.71157787903776</v>
      </c>
      <c r="H379" t="n">
        <v>112.7160767198258</v>
      </c>
      <c r="I379" t="n">
        <v>99.74571105371169</v>
      </c>
      <c r="J379" t="n">
        <v>88.4616124199265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81.9882012573933</v>
      </c>
      <c r="F380" t="n">
        <v>131.3028884596619</v>
      </c>
      <c r="G380" t="n">
        <v>107.6145653323385</v>
      </c>
      <c r="H380" t="n">
        <v>115.7514714820355</v>
      </c>
      <c r="I380" t="n">
        <v>109.7157008302151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137.5360321351759</v>
      </c>
      <c r="G381" t="n">
        <v>106.4041683281821</v>
      </c>
      <c r="H381" t="n">
        <v>118.5581671164609</v>
      </c>
      <c r="I381" t="n">
        <v>105.318485079584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139.4886835159529</v>
      </c>
      <c r="G382" t="n">
        <v>109.2687028277568</v>
      </c>
      <c r="H382" t="n">
        <v>118.341146702592</v>
      </c>
      <c r="I382" t="n">
        <v>109.6537893984151</v>
      </c>
      <c r="J382" t="n">
        <v>100.1427295962708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144.930242933961</v>
      </c>
      <c r="G383" t="n">
        <v>111.694890353874</v>
      </c>
      <c r="H383" t="n">
        <v>124.5514119346851</v>
      </c>
      <c r="I383" t="n">
        <v>108.3978231702876</v>
      </c>
      <c r="J383" t="n">
        <v>104.3708339011912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145.8973109423967</v>
      </c>
      <c r="G384" t="n">
        <v>108.8230521747071</v>
      </c>
      <c r="H384" t="n">
        <v>123.3460360153217</v>
      </c>
      <c r="I384" t="n">
        <v>110.0307229842985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153.1937181687071</v>
      </c>
      <c r="G385" t="n">
        <v>105.5470643623683</v>
      </c>
      <c r="H385" t="n">
        <v>126.933415646495</v>
      </c>
      <c r="I385" t="n">
        <v>114.1975689681329</v>
      </c>
      <c r="J385" t="n">
        <v>108.2952752259769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146.5489146017779</v>
      </c>
      <c r="G386" t="n">
        <v>101.5320398189667</v>
      </c>
      <c r="H386" t="n">
        <v>122.3873906350316</v>
      </c>
      <c r="I386" t="n">
        <v>102.8317662093416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136.2173245000569</v>
      </c>
      <c r="G387" t="n">
        <v>92.94489846101177</v>
      </c>
      <c r="H387" t="n">
        <v>118.0754863219899</v>
      </c>
      <c r="I387" t="n">
        <v>90.13318380737255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133.8740856489307</v>
      </c>
      <c r="G388" t="n">
        <v>90.51759407928921</v>
      </c>
      <c r="H388" t="n">
        <v>113.814618249092</v>
      </c>
      <c r="I388" t="n">
        <v>85.42124927100785</v>
      </c>
      <c r="J388" t="n">
        <v>91.15651247125274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148.2134464283442</v>
      </c>
      <c r="G389" t="n">
        <v>95.27744718605256</v>
      </c>
      <c r="H389" t="n">
        <v>115.1586380286579</v>
      </c>
      <c r="I389" t="n">
        <v>99.41121632589957</v>
      </c>
      <c r="J389" t="n">
        <v>97.61369850342152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146.0015949427859</v>
      </c>
      <c r="G390" t="n">
        <v>94.97862049730621</v>
      </c>
      <c r="H390" t="n">
        <v>110.3486601848989</v>
      </c>
      <c r="I390" t="n">
        <v>97.76301073399172</v>
      </c>
      <c r="J390" t="n">
        <v>92.56743140494893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151.1237883827407</v>
      </c>
      <c r="G391" t="n">
        <v>94.38457008300558</v>
      </c>
      <c r="H391" t="n">
        <v>103.7489797361746</v>
      </c>
      <c r="I391" t="n">
        <v>102.8504665091144</v>
      </c>
      <c r="J391" t="n">
        <v>88.8018393594278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146.0217912467733</v>
      </c>
      <c r="G392" t="n">
        <v>97.57648772082254</v>
      </c>
      <c r="H392" t="n">
        <v>91.28086889047024</v>
      </c>
      <c r="I392" t="n">
        <v>102.0145620657764</v>
      </c>
      <c r="J392" t="n">
        <v>80.6627109086966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133.6745473230218</v>
      </c>
      <c r="G393" t="n">
        <v>91.17999692350377</v>
      </c>
      <c r="H393" t="n">
        <v>83.35190375482557</v>
      </c>
      <c r="I393" t="n">
        <v>99.21208528654213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131.6278748149621</v>
      </c>
      <c r="G394" t="n">
        <v>91.04218500332415</v>
      </c>
      <c r="H394" t="n">
        <v>88.48613512574764</v>
      </c>
      <c r="I394" t="n">
        <v>95.44535615757911</v>
      </c>
      <c r="J394" t="n">
        <v>89.04640934274556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142.1135798765409</v>
      </c>
      <c r="G395" t="n">
        <v>95.77421442682335</v>
      </c>
      <c r="H395" t="n">
        <v>88.43450697252368</v>
      </c>
      <c r="I395" t="n">
        <v>100.7005506442412</v>
      </c>
      <c r="J395" t="n">
        <v>93.41653371384197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142.7928421124805</v>
      </c>
      <c r="G396" t="n">
        <v>101.771744179582</v>
      </c>
      <c r="H396" t="n">
        <v>92.70759166638911</v>
      </c>
      <c r="I396" t="n">
        <v>102.6991567448841</v>
      </c>
      <c r="J396" t="n">
        <v>95.44851991567623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144.8401128580265</v>
      </c>
      <c r="G397" t="n">
        <v>103.112006066598</v>
      </c>
      <c r="H397" t="n">
        <v>94.21348988027989</v>
      </c>
      <c r="I397" t="n">
        <v>100.0171504399696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151.299865391201</v>
      </c>
      <c r="G398" t="n">
        <v>106.1799787589869</v>
      </c>
      <c r="H398" t="n">
        <v>95.86371349354627</v>
      </c>
      <c r="I398" t="n">
        <v>98.10474543731679</v>
      </c>
      <c r="J398" t="n">
        <v>94.24208164837407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144.9310413342035</v>
      </c>
      <c r="G399" t="n">
        <v>102.6599548427651</v>
      </c>
      <c r="H399" t="n">
        <v>92.16584060736619</v>
      </c>
      <c r="I399" t="n">
        <v>92.14467359675824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149.4030889305189</v>
      </c>
      <c r="G400" t="n">
        <v>101.9979008472545</v>
      </c>
      <c r="H400" t="n">
        <v>92.6439514476484</v>
      </c>
      <c r="I400" t="n">
        <v>88.51857986418071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149.0559551793149</v>
      </c>
      <c r="G401" t="n">
        <v>103.1405049866815</v>
      </c>
      <c r="H401" t="n">
        <v>100.1334300204071</v>
      </c>
      <c r="I401" t="n">
        <v>95.395338562425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147.0064998457882</v>
      </c>
      <c r="G402" t="n">
        <v>104.8665563876355</v>
      </c>
      <c r="H402" t="n">
        <v>97.62479075570798</v>
      </c>
      <c r="I402" t="n">
        <v>95.11043618879684</v>
      </c>
      <c r="J402" t="n">
        <v>91.11787734924937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145.5514265966921</v>
      </c>
      <c r="G403" t="n">
        <v>103.9162944460246</v>
      </c>
      <c r="H403" t="n">
        <v>93.29700601118948</v>
      </c>
      <c r="I403" t="n">
        <v>93.34692009552215</v>
      </c>
      <c r="J403" t="n">
        <v>87.87707603145058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146.9058967057901</v>
      </c>
      <c r="G404" t="n">
        <v>109.9050794634854</v>
      </c>
      <c r="H404" t="n">
        <v>95.22493104471434</v>
      </c>
      <c r="I404" t="n">
        <v>95.83047982726231</v>
      </c>
      <c r="J404" t="n">
        <v>90.57310198355017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146.6071860941071</v>
      </c>
      <c r="G405" t="n">
        <v>112.0129002786749</v>
      </c>
      <c r="H405" t="n">
        <v>98.77827064223209</v>
      </c>
      <c r="I405" t="n">
        <v>98.69970935765333</v>
      </c>
      <c r="J405" t="n">
        <v>95.07869239671756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141.8631820462207</v>
      </c>
      <c r="G406" t="n">
        <v>112.7249301580479</v>
      </c>
      <c r="H406" t="n">
        <v>92.55051731052804</v>
      </c>
      <c r="I406" t="n">
        <v>95.13143136160292</v>
      </c>
      <c r="J406" t="n">
        <v>89.14312475251731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140.6030475057945</v>
      </c>
      <c r="G407" t="n">
        <v>109.9727924914791</v>
      </c>
      <c r="H407" t="n">
        <v>88.36324823080446</v>
      </c>
      <c r="I407" t="n">
        <v>92.6292522690743</v>
      </c>
      <c r="J407" t="n">
        <v>88.17910082346256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133.0658596571423</v>
      </c>
      <c r="G408" t="n">
        <v>112.3170346750093</v>
      </c>
      <c r="H408" t="n">
        <v>87.76072923086903</v>
      </c>
      <c r="I408" t="n">
        <v>88.66211677448884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115.2464760124919</v>
      </c>
      <c r="H409" t="n">
        <v>87.62257971854895</v>
      </c>
      <c r="I409" t="n">
        <v>89.45271304233171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129.2554390839559</v>
      </c>
      <c r="G410" t="n">
        <v>110.69547330904</v>
      </c>
      <c r="H410" t="n">
        <v>86.17786046810198</v>
      </c>
      <c r="I410" t="n">
        <v>86.15027479613499</v>
      </c>
      <c r="J410" t="n">
        <v>89.8965664684829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108.9172680833512</v>
      </c>
      <c r="H411" t="n">
        <v>83.1710486828308</v>
      </c>
      <c r="I411" t="n">
        <v>79.66817642524259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128.1971633281349</v>
      </c>
      <c r="G412" t="n">
        <v>109.1674668117049</v>
      </c>
      <c r="H412" t="n">
        <v>84.18041870166346</v>
      </c>
      <c r="I412" t="n">
        <v>77.17890683267015</v>
      </c>
      <c r="J412" t="n">
        <v>85.39160814263353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126.0544634271395</v>
      </c>
      <c r="G413" t="n">
        <v>104.8077578175504</v>
      </c>
      <c r="H413" t="n">
        <v>81.66497527271856</v>
      </c>
      <c r="I413" t="n">
        <v>70.95655582778006</v>
      </c>
      <c r="J413" t="n">
        <v>87.89455800479628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130.2112459485634</v>
      </c>
      <c r="G414" t="n">
        <v>112.9263429984107</v>
      </c>
      <c r="H414" t="n">
        <v>88.83730374855736</v>
      </c>
      <c r="I414" t="n">
        <v>77.81849667452703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121.1191017473314</v>
      </c>
      <c r="G415" t="n">
        <v>112.9598395823652</v>
      </c>
      <c r="H415" t="n">
        <v>78.78783068851163</v>
      </c>
      <c r="I415" t="n">
        <v>68.87641248332122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112.6863061572004</v>
      </c>
      <c r="G416" t="n">
        <v>108.9290140964264</v>
      </c>
      <c r="H416" t="n">
        <v>79.14790420518842</v>
      </c>
      <c r="I416" t="n">
        <v>68.37311396974772</v>
      </c>
      <c r="J416" t="n">
        <v>84.54347685041235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104.410137326033</v>
      </c>
      <c r="G417" t="n">
        <v>104.3855084126327</v>
      </c>
      <c r="H417" t="n">
        <v>82.34191029413181</v>
      </c>
      <c r="I417" t="n">
        <v>69.47178062041648</v>
      </c>
      <c r="J417" t="n">
        <v>84.60204413636063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103.465757906489</v>
      </c>
      <c r="G418" t="n">
        <v>101.9162484862377</v>
      </c>
      <c r="H418" t="n">
        <v>83.51225258730221</v>
      </c>
      <c r="I418" t="n">
        <v>67.07294833358031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86.3826916192769</v>
      </c>
      <c r="G419" t="n">
        <v>97.07366226457678</v>
      </c>
      <c r="H419" t="n">
        <v>86.08928319280196</v>
      </c>
      <c r="I419" t="n">
        <v>65.2838766408494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85.95500143627216</v>
      </c>
      <c r="G420" t="n">
        <v>94.5931104266167</v>
      </c>
      <c r="H420" t="n">
        <v>81.32570801792332</v>
      </c>
      <c r="I420" t="n">
        <v>63.43539429223548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91.7512163133398</v>
      </c>
      <c r="G421" t="n">
        <v>95.22274213306426</v>
      </c>
      <c r="H421" t="n">
        <v>81.05975261550979</v>
      </c>
      <c r="I421" t="n">
        <v>69.65395655108948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99.01887028262941</v>
      </c>
      <c r="G422" t="n">
        <v>103.1974435686067</v>
      </c>
      <c r="H422" t="n">
        <v>87.11162069769706</v>
      </c>
      <c r="I422" t="n">
        <v>74.32718570744537</v>
      </c>
      <c r="J422" t="n">
        <v>91.23096299495282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93.06705387248941</v>
      </c>
      <c r="G423" t="n">
        <v>99.73215704315584</v>
      </c>
      <c r="H423" t="n">
        <v>88.96052994909311</v>
      </c>
      <c r="I423" t="n">
        <v>71.05383420692759</v>
      </c>
      <c r="J423" t="n">
        <v>96.76096332565307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95.00907320281209</v>
      </c>
      <c r="G424" t="n">
        <v>98.24288774672836</v>
      </c>
      <c r="H424" t="n">
        <v>87.67747628716189</v>
      </c>
      <c r="I424" t="n">
        <v>65.4508228474439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97.44069382887707</v>
      </c>
      <c r="G425" t="n">
        <v>114.36489013311</v>
      </c>
      <c r="H425" t="n">
        <v>90.06854643511888</v>
      </c>
      <c r="I425" t="n">
        <v>67.68730015184079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93.81129303868774</v>
      </c>
      <c r="G426" t="n">
        <v>113.0257425031529</v>
      </c>
      <c r="H426" t="n">
        <v>88.81244186289841</v>
      </c>
      <c r="I426" t="n">
        <v>67.82306502595587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91.11195849632688</v>
      </c>
      <c r="G427" t="n">
        <v>113.4657403381449</v>
      </c>
      <c r="H427" t="n">
        <v>87.06526557571273</v>
      </c>
      <c r="I427" t="n">
        <v>63.36845342394437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91.39237155795198</v>
      </c>
      <c r="G428" t="n">
        <v>102.2685327651117</v>
      </c>
      <c r="H428" t="n">
        <v>87.21454952407979</v>
      </c>
      <c r="I428" t="n">
        <v>64.73737837853793</v>
      </c>
      <c r="J428" t="n">
        <v>78.40223356228493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87.49151380657956</v>
      </c>
      <c r="G429" t="n">
        <v>100.1837272233283</v>
      </c>
      <c r="H429" t="n">
        <v>85.88537287194478</v>
      </c>
      <c r="I429" t="n">
        <v>67.98199759095915</v>
      </c>
      <c r="J429" t="n">
        <v>77.8158099926836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78.21901311899835</v>
      </c>
      <c r="G430" t="n">
        <v>93.79892328219491</v>
      </c>
      <c r="H430" t="n">
        <v>78.13508815666323</v>
      </c>
      <c r="I430" t="n">
        <v>64.32698782275628</v>
      </c>
      <c r="J430" t="n">
        <v>72.83761054967026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83.27488783701378</v>
      </c>
      <c r="G431" t="n">
        <v>95.47891066090999</v>
      </c>
      <c r="H431" t="n">
        <v>80.08009127782429</v>
      </c>
      <c r="I431" t="n">
        <v>64.60138249458738</v>
      </c>
      <c r="J431" t="n">
        <v>72.36848356069652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78.46173650628995</v>
      </c>
      <c r="G432" t="n">
        <v>99.54436456083977</v>
      </c>
      <c r="H432" t="n">
        <v>79.68382584159144</v>
      </c>
      <c r="I432" t="n">
        <v>62.25696717129168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79.71531887219565</v>
      </c>
      <c r="G433" t="n">
        <v>100.4508339778108</v>
      </c>
      <c r="H433" t="n">
        <v>83.23163433897649</v>
      </c>
      <c r="I433" t="n">
        <v>62.22426691096725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78.42683941864257</v>
      </c>
      <c r="G434" t="n">
        <v>96.42337973392776</v>
      </c>
      <c r="H434" t="n">
        <v>76.80516817944874</v>
      </c>
      <c r="I434" t="n">
        <v>60.58961843281219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82.40231888862404</v>
      </c>
      <c r="G435" t="n">
        <v>101.3193410424202</v>
      </c>
      <c r="H435" t="n">
        <v>80.84584841085425</v>
      </c>
      <c r="I435" t="n">
        <v>63.44524447614786</v>
      </c>
      <c r="J435" t="n">
        <v>73.19108661660107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83.47587030694838</v>
      </c>
      <c r="G436" t="n">
        <v>106.3760685019283</v>
      </c>
      <c r="H436" t="n">
        <v>86.41636607349099</v>
      </c>
      <c r="I436" t="n">
        <v>63.4862483658071</v>
      </c>
      <c r="J436" t="n">
        <v>73.223413115586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83.06821688375474</v>
      </c>
      <c r="G437" t="n">
        <v>105.6718697733407</v>
      </c>
      <c r="H437" t="n">
        <v>86.4200391488597</v>
      </c>
      <c r="I437" t="n">
        <v>64.96239801953634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81.88228163816895</v>
      </c>
      <c r="G438" t="n">
        <v>100.4282955850329</v>
      </c>
      <c r="H438" t="n">
        <v>82.23906882178586</v>
      </c>
      <c r="I438" t="n">
        <v>63.43872325193325</v>
      </c>
      <c r="J438" t="n">
        <v>75.62707788829597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82.73619484183739</v>
      </c>
      <c r="G439" t="n">
        <v>107.0394970020326</v>
      </c>
      <c r="H439" t="n">
        <v>86.05138811355837</v>
      </c>
      <c r="I439" t="n">
        <v>64.19916773601089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71.03016529806219</v>
      </c>
      <c r="G440" t="n">
        <v>98.44849714817315</v>
      </c>
      <c r="H440" t="n">
        <v>85.12675080173699</v>
      </c>
      <c r="I440" t="n">
        <v>58.74332333003333</v>
      </c>
      <c r="J440" t="n">
        <v>74.82857873859167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65.78798485292219</v>
      </c>
      <c r="G441" t="n">
        <v>89.59012529723842</v>
      </c>
      <c r="H441" t="n">
        <v>78.97317430482613</v>
      </c>
      <c r="I441" t="n">
        <v>55.62660645377071</v>
      </c>
      <c r="J441" t="n">
        <v>69.92169892446999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64.90065043226303</v>
      </c>
      <c r="G442" t="n">
        <v>85.45654309266408</v>
      </c>
      <c r="H442" t="n">
        <v>73.65630614626382</v>
      </c>
      <c r="I442" t="n">
        <v>54.64271083302246</v>
      </c>
      <c r="J442" t="n">
        <v>64.97183158984041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65.59199124419364</v>
      </c>
      <c r="G443" t="n">
        <v>84.73152596505918</v>
      </c>
      <c r="H443" t="n">
        <v>74.86175313522772</v>
      </c>
      <c r="I443" t="n">
        <v>53.2696143115252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57.91165927495727</v>
      </c>
      <c r="G444" t="n">
        <v>76.24588049722219</v>
      </c>
      <c r="H444" t="n">
        <v>68.36909562714482</v>
      </c>
      <c r="I444" t="n">
        <v>49.06311640369794</v>
      </c>
      <c r="J444" t="n">
        <v>62.53699246232984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48.67741896804168</v>
      </c>
      <c r="G445" t="n">
        <v>75.26938446925595</v>
      </c>
      <c r="H445" t="n">
        <v>68.74664293789485</v>
      </c>
      <c r="I445" t="n">
        <v>48.90739819760906</v>
      </c>
      <c r="J445" t="n">
        <v>60.58121047102705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50.20323975704913</v>
      </c>
      <c r="G446" t="n">
        <v>73.89472529248475</v>
      </c>
      <c r="H446" t="n">
        <v>75.00404532343569</v>
      </c>
      <c r="I446" t="n">
        <v>49.27933367245551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52.4510637717198</v>
      </c>
      <c r="G447" t="n">
        <v>73.21682766149537</v>
      </c>
      <c r="H447" t="n">
        <v>75.26479026872389</v>
      </c>
      <c r="I447" t="n">
        <v>47.90647300936133</v>
      </c>
      <c r="J447" t="n">
        <v>61.71083418540046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54.61413503833757</v>
      </c>
      <c r="G448" t="n">
        <v>72.94239881053679</v>
      </c>
      <c r="H448" t="n">
        <v>75.09626719218335</v>
      </c>
      <c r="I448" t="n">
        <v>50.53105653032757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58.52935053929378</v>
      </c>
      <c r="G449" t="n">
        <v>80.51404498601218</v>
      </c>
      <c r="H449" t="n">
        <v>79.78883406881947</v>
      </c>
      <c r="I449" t="n">
        <v>54.82084262370339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52.64751267400764</v>
      </c>
      <c r="G450" t="n">
        <v>73.66035463441183</v>
      </c>
      <c r="H450" t="n">
        <v>78.64170436795681</v>
      </c>
      <c r="I450" t="n">
        <v>51.55611098903017</v>
      </c>
      <c r="J450" t="n">
        <v>65.24589421722882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57.84039102041556</v>
      </c>
      <c r="G451" t="n">
        <v>78.85629250548219</v>
      </c>
      <c r="H451" t="n">
        <v>79.90974232600425</v>
      </c>
      <c r="I451" t="n">
        <v>55.66898899684591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53.78401163565274</v>
      </c>
      <c r="G452" t="n">
        <v>82.21634740077759</v>
      </c>
      <c r="H452" t="n">
        <v>78.68024197346229</v>
      </c>
      <c r="I452" t="n">
        <v>53.36553332955536</v>
      </c>
      <c r="J452" t="n">
        <v>65.63975180468813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53.33221803676538</v>
      </c>
      <c r="G453" t="n">
        <v>78.85812730890905</v>
      </c>
      <c r="H453" t="n">
        <v>77.95593039462372</v>
      </c>
      <c r="I453" t="n">
        <v>47.92816406461468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49.49484957003308</v>
      </c>
      <c r="G454" t="n">
        <v>71.31595412096321</v>
      </c>
      <c r="H454" t="n">
        <v>74.35375661017385</v>
      </c>
      <c r="I454" t="n">
        <v>48.534802854566</v>
      </c>
      <c r="J454" t="n">
        <v>63.49329304391988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52.29674912012054</v>
      </c>
      <c r="G455" t="n">
        <v>65.14221080898966</v>
      </c>
      <c r="H455" t="n">
        <v>74.48553110413891</v>
      </c>
      <c r="I455" t="n">
        <v>44.9102309505806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48.52164470804616</v>
      </c>
      <c r="G456" t="n">
        <v>59.88759162513549</v>
      </c>
      <c r="H456" t="n">
        <v>67.13632121288656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44.48328355304956</v>
      </c>
      <c r="G457" t="n">
        <v>55.27345302049144</v>
      </c>
      <c r="H457" t="n">
        <v>66.63230548864919</v>
      </c>
      <c r="I457" t="n">
        <v>39.98230319319027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43.40397246302421</v>
      </c>
      <c r="G458" t="n">
        <v>49.05089098621937</v>
      </c>
      <c r="H458" t="n">
        <v>61.73009343267049</v>
      </c>
      <c r="I458" t="n">
        <v>36.63909013539368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67.68471483968655</v>
      </c>
      <c r="F459" t="n">
        <v>45.72267598126767</v>
      </c>
      <c r="G459" t="n">
        <v>41.16434951110166</v>
      </c>
      <c r="H459" t="n">
        <v>57.01494286943727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43.89254473572895</v>
      </c>
      <c r="G460" t="n">
        <v>40.9034522838446</v>
      </c>
      <c r="H460" t="n">
        <v>58.64015381556198</v>
      </c>
      <c r="I460" t="n">
        <v>36.9745932497743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39.01739705054437</v>
      </c>
      <c r="G461" t="n">
        <v>39.02447242562832</v>
      </c>
      <c r="H461" t="n">
        <v>53.26666590685611</v>
      </c>
      <c r="I461" t="n">
        <v>35.58280131687334</v>
      </c>
      <c r="J461" t="n">
        <v>64.6688948054155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40.90146743394349</v>
      </c>
      <c r="H462" t="n">
        <v>54.15912570318391</v>
      </c>
      <c r="I462" t="n">
        <v>35.26818606467592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32.38178672133414</v>
      </c>
      <c r="G463" t="n">
        <v>43.53772024213129</v>
      </c>
      <c r="H463" t="n">
        <v>53.53769767891223</v>
      </c>
      <c r="I463" t="n">
        <v>42.11515329230529</v>
      </c>
      <c r="J463" t="n">
        <v>71.14341578278085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30.02965847346186</v>
      </c>
      <c r="G464" t="n">
        <v>40.30062735088435</v>
      </c>
      <c r="H464" t="n">
        <v>49.74930886194626</v>
      </c>
      <c r="I464" t="n">
        <v>37.50543285437491</v>
      </c>
      <c r="J464" t="n">
        <v>70.9018206589972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33.64472854034111</v>
      </c>
      <c r="G465" t="n">
        <v>39.10762853595118</v>
      </c>
      <c r="H465" t="n">
        <v>49.85678924875114</v>
      </c>
      <c r="I465" t="n">
        <v>35.96496327681675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33.2318738269836</v>
      </c>
      <c r="G466" t="n">
        <v>39.73591456660897</v>
      </c>
      <c r="H466" t="n">
        <v>47.35278730503059</v>
      </c>
      <c r="I466" t="n">
        <v>38.5849087434913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32.65633807517525</v>
      </c>
      <c r="G467" t="n">
        <v>40.42352293328126</v>
      </c>
      <c r="H467" t="n">
        <v>48.32822408070545</v>
      </c>
      <c r="I467" t="n">
        <v>39.98825575501246</v>
      </c>
      <c r="J467" t="n">
        <v>63.65942141427645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33.66144501744053</v>
      </c>
      <c r="G468" t="n">
        <v>41.91446941512326</v>
      </c>
      <c r="H468" t="n">
        <v>46.71891131838282</v>
      </c>
      <c r="I468" t="n">
        <v>41.11292515017273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43.5480062706535</v>
      </c>
      <c r="H469" t="n">
        <v>48.34190484772065</v>
      </c>
      <c r="I469" t="n">
        <v>43.89335981007014</v>
      </c>
      <c r="J469" t="n">
        <v>62.00337742508921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40.37282163493647</v>
      </c>
      <c r="H470" t="n">
        <v>51.01739712170228</v>
      </c>
      <c r="I470" t="n">
        <v>43.2509054191715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33.17338869362232</v>
      </c>
      <c r="G471" t="n">
        <v>40.42481232743078</v>
      </c>
      <c r="H471" t="n">
        <v>48.88146725038289</v>
      </c>
      <c r="I471" t="n">
        <v>44.94909089978585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36.68649728262481</v>
      </c>
      <c r="H472" t="n">
        <v>46.91067589425248</v>
      </c>
      <c r="I472" t="n">
        <v>40.46243072900371</v>
      </c>
      <c r="J472" t="n">
        <v>62.71133421219397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28.09701611522364</v>
      </c>
      <c r="G473" t="n">
        <v>36.60086151032827</v>
      </c>
      <c r="H473" t="n">
        <v>46.56615151990098</v>
      </c>
      <c r="I473" t="n">
        <v>41.26151350266846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33.8172809815797</v>
      </c>
      <c r="H474" t="n">
        <v>44.66515850428956</v>
      </c>
      <c r="I474" t="n">
        <v>38.0492205434108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27.40951483346006</v>
      </c>
      <c r="G475" t="n">
        <v>34.09098734401361</v>
      </c>
      <c r="H475" t="n">
        <v>39.16059227726429</v>
      </c>
      <c r="I475" t="n">
        <v>38.17151169650354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22.17359298885797</v>
      </c>
      <c r="G476" t="n">
        <v>27.17403212145504</v>
      </c>
      <c r="H476" t="n">
        <v>32.50904840719497</v>
      </c>
      <c r="I476" t="n">
        <v>31.72051942949028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22.23904700843917</v>
      </c>
      <c r="G477" t="n">
        <v>27.67213724487423</v>
      </c>
      <c r="H477" t="n">
        <v>28.12122478871408</v>
      </c>
      <c r="I477" t="n">
        <v>31.82421740699535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23.46435869572892</v>
      </c>
      <c r="G478" t="n">
        <v>25.01672950788478</v>
      </c>
      <c r="H478" t="n">
        <v>28.55567849526446</v>
      </c>
      <c r="I478" t="n">
        <v>30.61859044480604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21.26218679937133</v>
      </c>
      <c r="G479" t="n">
        <v>20.46660483185243</v>
      </c>
      <c r="H479" t="n">
        <v>25.94347442851341</v>
      </c>
      <c r="I479" t="n">
        <v>30.30408365300572</v>
      </c>
      <c r="J479" t="n">
        <v>49.1109018543745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19.44766899679566</v>
      </c>
      <c r="G480" t="n">
        <v>19.88661197849812</v>
      </c>
      <c r="H480" t="n">
        <v>22.7687819290731</v>
      </c>
      <c r="I480" t="n">
        <v>30.52826888596256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17.39946124772467</v>
      </c>
      <c r="G481" t="n">
        <v>23.79316841222936</v>
      </c>
      <c r="H481" t="n">
        <v>20.25687814636492</v>
      </c>
      <c r="I481" t="n">
        <v>28.08930911855107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16.44411842466784</v>
      </c>
      <c r="G482" t="n">
        <v>21.4893652770588</v>
      </c>
      <c r="H482" t="n">
        <v>20.41227523846702</v>
      </c>
      <c r="I482" t="n">
        <v>27.11598008190068</v>
      </c>
      <c r="J482" t="n">
        <v>41.94796232494327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33.34539953226275</v>
      </c>
      <c r="F483" t="n">
        <v>17.5115182362463</v>
      </c>
      <c r="G483" t="n">
        <v>19.96659955373175</v>
      </c>
      <c r="H483" t="n">
        <v>16.19044052700431</v>
      </c>
      <c r="I483" t="n">
        <v>30.63063803657739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17.1724733032917</v>
      </c>
      <c r="G484" t="n">
        <v>19.94213202660287</v>
      </c>
      <c r="H484" t="n">
        <v>16.23141879130656</v>
      </c>
      <c r="I484" t="n">
        <v>27.74822433457631</v>
      </c>
      <c r="J484" t="n">
        <v>38.93550379873783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17.00457787289036</v>
      </c>
      <c r="G485" t="n">
        <v>16.00401237803706</v>
      </c>
      <c r="H485" t="n">
        <v>12.3179147666546</v>
      </c>
      <c r="I485" t="n">
        <v>25.18502233728275</v>
      </c>
      <c r="J485" t="n">
        <v>35.94995227364856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15.93685677364474</v>
      </c>
      <c r="G486" t="n">
        <v>14.15044638436913</v>
      </c>
      <c r="H486" t="n">
        <v>13.13996105397806</v>
      </c>
      <c r="I486" t="n">
        <v>24.71107998939148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34.60585556112142</v>
      </c>
      <c r="F487" t="n">
        <v>9.088504435388888</v>
      </c>
      <c r="G487" t="n">
        <v>12.45991022633346</v>
      </c>
      <c r="H487" t="n">
        <v>9.59278718637464</v>
      </c>
      <c r="I487" t="n">
        <v>21.67887319283486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18.37797064215663</v>
      </c>
      <c r="H488" t="n">
        <v>14.68197073235205</v>
      </c>
      <c r="I488" t="n">
        <v>23.34493092575423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15.1347979474997</v>
      </c>
      <c r="G489" t="n">
        <v>14.99724176023218</v>
      </c>
      <c r="H489" t="n">
        <v>13.15051108329142</v>
      </c>
      <c r="I489" t="n">
        <v>22.49072547403133</v>
      </c>
      <c r="J489" t="n">
        <v>38.92026736198522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14.58844057364286</v>
      </c>
      <c r="G490" t="n">
        <v>16.19044288100127</v>
      </c>
      <c r="H490" t="n">
        <v>14.30397055614891</v>
      </c>
      <c r="I490" t="n">
        <v>26.39447610179162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13.91448539184992</v>
      </c>
      <c r="G491" t="n">
        <v>12.38975717432218</v>
      </c>
      <c r="H491" t="n">
        <v>12.405303300141</v>
      </c>
      <c r="I491" t="n">
        <v>30.79898859379646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9.737606554007016</v>
      </c>
      <c r="G492" t="n">
        <v>9.348488934480947</v>
      </c>
      <c r="H492" t="n">
        <v>9.577010468858237</v>
      </c>
      <c r="I492" t="n">
        <v>29.63565762142304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25.31496239125102</v>
      </c>
      <c r="F493" t="n">
        <v>5.607790066415008</v>
      </c>
      <c r="G493" t="n">
        <v>5.024975562153888</v>
      </c>
      <c r="H493" t="n">
        <v>7.195545740937459</v>
      </c>
      <c r="I493" t="n">
        <v>32.5158757297185</v>
      </c>
      <c r="J493" t="n">
        <v>32.67164053098514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7.153064965474232</v>
      </c>
      <c r="G494" t="n">
        <v>7.991601380173985</v>
      </c>
      <c r="H494" t="n">
        <v>7.089810142413677</v>
      </c>
      <c r="I494" t="n">
        <v>38.62167332623567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3.264145835128263</v>
      </c>
      <c r="G495" t="n">
        <v>5.699721596851748</v>
      </c>
      <c r="H495" t="n">
        <v>5.904395076272384</v>
      </c>
      <c r="I495" t="n">
        <v>34.26142530493057</v>
      </c>
      <c r="J495" t="n">
        <v>33.23224565159506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-0.5874878889406077</v>
      </c>
      <c r="G496" t="n">
        <v>3.965130907766512</v>
      </c>
      <c r="H496" t="n">
        <v>3.153065662324672</v>
      </c>
      <c r="I496" t="n">
        <v>33.07809544259452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-4.227632752976396</v>
      </c>
      <c r="H497" t="n">
        <v>-0.2752759081559919</v>
      </c>
      <c r="I497" t="n">
        <v>28.64406528225569</v>
      </c>
      <c r="J497" t="n">
        <v>26.16405189031901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1.66020029156746</v>
      </c>
      <c r="G498" t="n">
        <v>0.5517551045411961</v>
      </c>
      <c r="H498" t="n">
        <v>0.2364985276029463</v>
      </c>
      <c r="I498" t="n">
        <v>27.07297725135433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3.267356171189872</v>
      </c>
      <c r="G499" t="n">
        <v>-0.3336124551742703</v>
      </c>
      <c r="H499" t="n">
        <v>4.480948003453844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5.495972521558112</v>
      </c>
      <c r="G500" t="n">
        <v>-0.1782553828871491</v>
      </c>
      <c r="H500" t="n">
        <v>5.32861649961156</v>
      </c>
      <c r="I500" t="n">
        <v>26.49958696088735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6.559834651693608</v>
      </c>
      <c r="G501" t="n">
        <v>1.155515180689592</v>
      </c>
      <c r="H501" t="n">
        <v>4.449711818698221</v>
      </c>
      <c r="I501" t="n">
        <v>28.89785087572552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7.313879911839916</v>
      </c>
      <c r="G502" t="n">
        <v>4.140699790701885</v>
      </c>
      <c r="H502" t="n">
        <v>9.818301107219153</v>
      </c>
      <c r="I502" t="n">
        <v>33.04100521856785</v>
      </c>
      <c r="J502" t="n">
        <v>33.16569990519606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5.155885539296023</v>
      </c>
      <c r="G503" t="n">
        <v>2.483978564765321</v>
      </c>
      <c r="H503" t="n">
        <v>6.130886618952047</v>
      </c>
      <c r="I503" t="n">
        <v>31.43758959848231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5.399477231155414</v>
      </c>
      <c r="G504" t="n">
        <v>0.5000128600554765</v>
      </c>
      <c r="H504" t="n">
        <v>5.593470730905925</v>
      </c>
      <c r="I504" t="n">
        <v>23.82149246693055</v>
      </c>
      <c r="J504" t="n">
        <v>29.19360575794716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6.244272229370096</v>
      </c>
      <c r="G505" t="n">
        <v>-1.737967200276191</v>
      </c>
      <c r="H505" t="n">
        <v>4.44940878132245</v>
      </c>
      <c r="I505" t="n">
        <v>18.01699315110361</v>
      </c>
      <c r="J505" t="n">
        <v>26.92974989286352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15.15278221018055</v>
      </c>
      <c r="F506" t="n">
        <v>6.246527034179183</v>
      </c>
      <c r="G506" t="n">
        <v>-6.948431097769515</v>
      </c>
      <c r="H506" t="n">
        <v>6.394186416685943</v>
      </c>
      <c r="I506" t="n">
        <v>14.29961927144399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4.839426793306556</v>
      </c>
      <c r="G507" t="n">
        <v>-10.22828142533546</v>
      </c>
      <c r="H507" t="n">
        <v>6.670933777974919</v>
      </c>
      <c r="I507" t="n">
        <v>13.21511970076723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4.51767067340938</v>
      </c>
      <c r="G508" t="n">
        <v>-11.62313422238043</v>
      </c>
      <c r="H508" t="n">
        <v>8.883512702686392</v>
      </c>
      <c r="I508" t="n">
        <v>11.54601103498669</v>
      </c>
      <c r="J508" t="n">
        <v>26.48374800989779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4.877280193780331</v>
      </c>
      <c r="G509" t="n">
        <v>-13.34752672304219</v>
      </c>
      <c r="H509" t="n">
        <v>6.649496810868594</v>
      </c>
      <c r="I509" t="n">
        <v>8.806098653557438</v>
      </c>
      <c r="J509" t="n">
        <v>27.15881072461621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8.679499776557398</v>
      </c>
      <c r="G510" t="n">
        <v>-4.689176715176457</v>
      </c>
      <c r="H510" t="n">
        <v>9.303503043791771</v>
      </c>
      <c r="I510" t="n">
        <v>16.98058929887181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11.22751080900302</v>
      </c>
      <c r="G511" t="n">
        <v>-6.684087340434008</v>
      </c>
      <c r="H511" t="n">
        <v>8.261071491669348</v>
      </c>
      <c r="I511" t="n">
        <v>17.39223324022594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6.359121060876527</v>
      </c>
      <c r="G512" t="n">
        <v>-9.072159992136431</v>
      </c>
      <c r="H512" t="n">
        <v>4.166116474618509</v>
      </c>
      <c r="I512" t="n">
        <v>15.27787763371731</v>
      </c>
      <c r="J512" t="n">
        <v>22.77456890527925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-2.612415681965263</v>
      </c>
      <c r="G513" t="n">
        <v>-14.09895126887979</v>
      </c>
      <c r="H513" t="n">
        <v>-1.030179413325172</v>
      </c>
      <c r="I513" t="n">
        <v>3.307311173589089</v>
      </c>
      <c r="J513" t="n">
        <v>16.21193361349293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0.5482385284216074</v>
      </c>
      <c r="G514" t="n">
        <v>-12.21180851352043</v>
      </c>
      <c r="H514" t="n">
        <v>4.392970972993404</v>
      </c>
      <c r="I514" t="n">
        <v>6.819309130110951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1.324347923358471</v>
      </c>
      <c r="G515" t="n">
        <v>-10.3671226462081</v>
      </c>
      <c r="H515" t="n">
        <v>3.881472400946651</v>
      </c>
      <c r="I515" t="n">
        <v>8.663237440575177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0.3283558606803849</v>
      </c>
      <c r="G516" t="n">
        <v>-12.32828657415893</v>
      </c>
      <c r="H516" t="n">
        <v>0.2503427740629727</v>
      </c>
      <c r="I516" t="n">
        <v>8.355055792641885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-3.148102676933484</v>
      </c>
      <c r="G517" t="n">
        <v>-19.98751534469427</v>
      </c>
      <c r="H517" t="n">
        <v>-1.627427565612616</v>
      </c>
      <c r="I517" t="n">
        <v>3.376974438129743</v>
      </c>
      <c r="J517" t="n">
        <v>5.60358799270213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-26.22612162192185</v>
      </c>
      <c r="H518" t="n">
        <v>-4.661553323551503</v>
      </c>
      <c r="I518" t="n">
        <v>-1.484788040728002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-13.98810878970954</v>
      </c>
      <c r="G519" t="n">
        <v>-31.97486806741023</v>
      </c>
      <c r="H519" t="n">
        <v>-6.54513594554219</v>
      </c>
      <c r="I519" t="n">
        <v>-6.240839384740038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-14.42760816666617</v>
      </c>
      <c r="G520" t="n">
        <v>-32.71425209391619</v>
      </c>
      <c r="H520" t="n">
        <v>-5.355158822764472</v>
      </c>
      <c r="I520" t="n">
        <v>-6.712002054552013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-34.97916977559458</v>
      </c>
      <c r="H521" t="n">
        <v>-5.273377814680957</v>
      </c>
      <c r="I521" t="n">
        <v>-8.09724672457256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-16.54258488723493</v>
      </c>
      <c r="G522" t="n">
        <v>-33.06752755225554</v>
      </c>
      <c r="H522" t="n">
        <v>-5.521508686516341</v>
      </c>
      <c r="I522" t="n">
        <v>-7.950747250026624</v>
      </c>
      <c r="J522" t="n">
        <v>-0.8260235675203731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-10.56497955874187</v>
      </c>
      <c r="G523" t="n">
        <v>-29.64543679184828</v>
      </c>
      <c r="H523" t="n">
        <v>-2.260109517361908</v>
      </c>
      <c r="I523" t="n">
        <v>-3.201476748070553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-14.19262964884274</v>
      </c>
      <c r="G524" t="n">
        <v>-28.93383689247755</v>
      </c>
      <c r="H524" t="n">
        <v>-1.088646153521033</v>
      </c>
      <c r="I524" t="n">
        <v>-2.5836850436601</v>
      </c>
      <c r="J524" t="n">
        <v>3.920315164923882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-16.4920277572186</v>
      </c>
      <c r="G525" t="n">
        <v>-31.96333089148378</v>
      </c>
      <c r="H525" t="n">
        <v>-1.912013746705232</v>
      </c>
      <c r="I525" t="n">
        <v>-5.296001691663832</v>
      </c>
      <c r="J525" t="n">
        <v>1.129772057221867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-17.05720799350756</v>
      </c>
      <c r="G526" t="n">
        <v>-32.61871649276532</v>
      </c>
      <c r="H526" t="n">
        <v>-2.046735432948299</v>
      </c>
      <c r="I526" t="n">
        <v>-6.794762238776341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-32.40518103651821</v>
      </c>
      <c r="H527" t="n">
        <v>-1.278855197300666</v>
      </c>
      <c r="I527" t="n">
        <v>-8.036471773850229</v>
      </c>
      <c r="J527" t="n">
        <v>-1.292721848844691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-14.93997461073003</v>
      </c>
      <c r="G528" t="n">
        <v>-33.55653210783793</v>
      </c>
      <c r="H528" t="n">
        <v>-3.425736871289853</v>
      </c>
      <c r="I528" t="n">
        <v>-10.14765024522907</v>
      </c>
      <c r="J528" t="n">
        <v>-2.965364054661435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-14.04652571258357</v>
      </c>
      <c r="G529" t="n">
        <v>-34.51110615438612</v>
      </c>
      <c r="H529" t="n">
        <v>-5.781164836857899</v>
      </c>
      <c r="I529" t="n">
        <v>-11.29506869613858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-33.46842617233412</v>
      </c>
      <c r="H530" t="n">
        <v>-4.002239367816641</v>
      </c>
      <c r="I530" t="n">
        <v>-10.88046960240041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-11.8283266953789</v>
      </c>
      <c r="G531" t="n">
        <v>-34.20447508961056</v>
      </c>
      <c r="H531" t="n">
        <v>-6.256838175403978</v>
      </c>
      <c r="I531" t="n">
        <v>-13.65241284933412</v>
      </c>
      <c r="J531" t="n">
        <v>-8.150458008523708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-13.73456858229112</v>
      </c>
      <c r="G532" t="n">
        <v>-32.13006084473919</v>
      </c>
      <c r="H532" t="n">
        <v>-4.864593296072151</v>
      </c>
      <c r="I532" t="n">
        <v>-12.90578810738471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-12.58159514281349</v>
      </c>
      <c r="G533" t="n">
        <v>-30.71843832416094</v>
      </c>
      <c r="H533" t="n">
        <v>-5.019085198657825</v>
      </c>
      <c r="I533" t="n">
        <v>-11.51125854723173</v>
      </c>
      <c r="J533" t="n">
        <v>-8.677459641886809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-11.34406591709332</v>
      </c>
      <c r="G534" t="n">
        <v>-26.48728307787033</v>
      </c>
      <c r="H534" t="n">
        <v>-0.809407270339646</v>
      </c>
      <c r="I534" t="n">
        <v>-10.49470184690171</v>
      </c>
      <c r="J534" t="n">
        <v>-6.465754532454582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-6.361921268591031</v>
      </c>
      <c r="G535" t="n">
        <v>-21.68407267363316</v>
      </c>
      <c r="H535" t="n">
        <v>3.611487285791992</v>
      </c>
      <c r="I535" t="n">
        <v>-7.831931901754496</v>
      </c>
      <c r="J535" t="n">
        <v>-1.299994866822163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0.3585530873487119</v>
      </c>
      <c r="I536" t="n">
        <v>-7.315947554150881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-10.68450876144658</v>
      </c>
      <c r="G537" t="n">
        <v>-25.22243390781188</v>
      </c>
      <c r="H537" t="n">
        <v>-1.99417853942363</v>
      </c>
      <c r="I537" t="n">
        <v>-13.12971067427686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-11.54938901521844</v>
      </c>
      <c r="G538" t="n">
        <v>-25.79844225856408</v>
      </c>
      <c r="H538" t="n">
        <v>-4.600880424478026</v>
      </c>
      <c r="I538" t="n">
        <v>-14.48970612461338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-12.17681239298475</v>
      </c>
      <c r="G539" t="n">
        <v>-25.77318154028434</v>
      </c>
      <c r="H539" t="n">
        <v>-5.81536095077535</v>
      </c>
      <c r="I539" t="n">
        <v>-16.72187245732899</v>
      </c>
      <c r="J539" t="n">
        <v>-6.311378953274371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-12.91008718067314</v>
      </c>
      <c r="G540" t="n">
        <v>-26.1777388748081</v>
      </c>
      <c r="H540" t="n">
        <v>-3.621249076810051</v>
      </c>
      <c r="I540" t="n">
        <v>-15.29478829378148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-10.61404637013343</v>
      </c>
      <c r="G541" t="n">
        <v>-25.94585480840501</v>
      </c>
      <c r="H541" t="n">
        <v>-3.762204950840264</v>
      </c>
      <c r="I541" t="n">
        <v>-13.00791829305581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-9.688469877731155</v>
      </c>
      <c r="G542" t="n">
        <v>-25.79711164700538</v>
      </c>
      <c r="H542" t="n">
        <v>-2.586730082951161</v>
      </c>
      <c r="I542" t="n">
        <v>-11.70622789225173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-6.375040282351041</v>
      </c>
      <c r="G543" t="n">
        <v>-23.02445634032663</v>
      </c>
      <c r="H543" t="n">
        <v>1.178223007307921</v>
      </c>
      <c r="I543" t="n">
        <v>-9.428603960072168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-4.175329252687165</v>
      </c>
      <c r="F544" t="n">
        <v>1.005016198684272</v>
      </c>
      <c r="G544" t="n">
        <v>-17.59304380706479</v>
      </c>
      <c r="H544" t="n">
        <v>8.301325481748222</v>
      </c>
      <c r="I544" t="n">
        <v>-2.845023327496632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0.7260360024914148</v>
      </c>
      <c r="G545" t="n">
        <v>-19.57270886779398</v>
      </c>
      <c r="H545" t="n">
        <v>11.55257167411419</v>
      </c>
      <c r="I545" t="n">
        <v>-3.028507327024477</v>
      </c>
      <c r="J545" t="n">
        <v>9.98217672716002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3.899569176336448</v>
      </c>
      <c r="G546" t="n">
        <v>-13.50422225845288</v>
      </c>
      <c r="H546" t="n">
        <v>18.56671916135086</v>
      </c>
      <c r="I546" t="n">
        <v>-0.7682136932928851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0.3343372937010036</v>
      </c>
      <c r="G547" t="n">
        <v>-15.10705988085658</v>
      </c>
      <c r="H547" t="n">
        <v>18.24893964806651</v>
      </c>
      <c r="I547" t="n">
        <v>-2.485309181789019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0.1171968831137127</v>
      </c>
      <c r="G548" t="n">
        <v>-13.37407689507404</v>
      </c>
      <c r="H548" t="n">
        <v>15.63430833574726</v>
      </c>
      <c r="I548" t="n">
        <v>-2.629009557463968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-14.18019660326102</v>
      </c>
      <c r="H549" t="n">
        <v>17.51565010977438</v>
      </c>
      <c r="I549" t="n">
        <v>-3.348794870422866</v>
      </c>
      <c r="J549" t="n">
        <v>15.53689731480781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-2.058980071546157</v>
      </c>
      <c r="G550" t="n">
        <v>-19.12545964467139</v>
      </c>
      <c r="H550" t="n">
        <v>12.45251808474541</v>
      </c>
      <c r="I550" t="n">
        <v>-1.332007305401317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-2.171635693875507</v>
      </c>
      <c r="G551" t="n">
        <v>-17.21063333191477</v>
      </c>
      <c r="H551" t="n">
        <v>10.82390570042149</v>
      </c>
      <c r="I551" t="n">
        <v>-0.7684247247911391</v>
      </c>
      <c r="J551" t="n">
        <v>8.559527455886107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-3.105794170165987</v>
      </c>
      <c r="G552" t="n">
        <v>-18.30422537685219</v>
      </c>
      <c r="H552" t="n">
        <v>9.234867799416557</v>
      </c>
      <c r="I552" t="n">
        <v>-0.5900460213857595</v>
      </c>
      <c r="J552" t="n">
        <v>9.873852257294292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-1.750589169694972</v>
      </c>
      <c r="G553" t="n">
        <v>-17.84650508263599</v>
      </c>
      <c r="H553" t="n">
        <v>10.61499009884179</v>
      </c>
      <c r="I553" t="n">
        <v>-2.114737501601072</v>
      </c>
      <c r="J553" t="n">
        <v>14.52117537931452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-19.17697796051729</v>
      </c>
      <c r="H554" t="n">
        <v>6.644491957090604</v>
      </c>
      <c r="I554" t="n">
        <v>-11.21167677738387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-9.250780505799018</v>
      </c>
      <c r="G555" t="n">
        <v>-21.15514330487813</v>
      </c>
      <c r="H555" t="n">
        <v>4.425005269371196</v>
      </c>
      <c r="I555" t="n">
        <v>-14.22753708479194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-8.203487470294135</v>
      </c>
      <c r="G556" t="n">
        <v>-21.66718890621834</v>
      </c>
      <c r="H556" t="n">
        <v>4.616701783942601</v>
      </c>
      <c r="I556" t="n">
        <v>-12.41042914796182</v>
      </c>
      <c r="J556" t="n">
        <v>6.954307451100616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-10.6452882860885</v>
      </c>
      <c r="G557" t="n">
        <v>-21.05785113064449</v>
      </c>
      <c r="H557" t="n">
        <v>1.648144422285802</v>
      </c>
      <c r="I557" t="n">
        <v>-15.12209960089416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-7.169007190599941</v>
      </c>
      <c r="G558" t="n">
        <v>-19.04433614919572</v>
      </c>
      <c r="H558" t="n">
        <v>3.771515139736925</v>
      </c>
      <c r="I558" t="n">
        <v>-9.818464552855922</v>
      </c>
      <c r="J558" t="n">
        <v>13.33232720515527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-6.025448770735298</v>
      </c>
      <c r="G559" t="n">
        <v>-17.60430123900536</v>
      </c>
      <c r="H559" t="n">
        <v>4.492609727865338</v>
      </c>
      <c r="I559" t="n">
        <v>-8.553305901751362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-5.169861368869655</v>
      </c>
      <c r="G560" t="n">
        <v>-18.12983189193271</v>
      </c>
      <c r="H560" t="n">
        <v>1.020097598007275</v>
      </c>
      <c r="I560" t="n">
        <v>-6.059969754690919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-3.638748708576667</v>
      </c>
      <c r="G561" t="n">
        <v>-17.16130758007295</v>
      </c>
      <c r="H561" t="n">
        <v>2.510742223201068</v>
      </c>
      <c r="I561" t="n">
        <v>-4.664730979227249</v>
      </c>
      <c r="J561" t="n">
        <v>13.70467292245785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-6.738627764641237</v>
      </c>
      <c r="G562" t="n">
        <v>-16.51103047369142</v>
      </c>
      <c r="H562" t="n">
        <v>2.778930522898571</v>
      </c>
      <c r="I562" t="n">
        <v>-3.29860178496999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-7.028253315486355</v>
      </c>
      <c r="G563" t="n">
        <v>-15.3146096290264</v>
      </c>
      <c r="H563" t="n">
        <v>1.777191548603607</v>
      </c>
      <c r="I563" t="n">
        <v>-1.798363175881035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-5.997529263974344</v>
      </c>
      <c r="G564" t="n">
        <v>-13.81935771352865</v>
      </c>
      <c r="H564" t="n">
        <v>2.950898870585683</v>
      </c>
      <c r="I564" t="n">
        <v>-5.111831553191159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-14.68903075137536</v>
      </c>
      <c r="H565" t="n">
        <v>3.324692772814686</v>
      </c>
      <c r="I565" t="n">
        <v>-7.259012031901968</v>
      </c>
      <c r="J565" t="n">
        <v>18.62355943083425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-4.745175794248436</v>
      </c>
      <c r="G566" t="n">
        <v>-16.99457441759985</v>
      </c>
      <c r="H566" t="n">
        <v>3.743515230327854</v>
      </c>
      <c r="I566" t="n">
        <v>-5.382133554712565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-3.04653436034954</v>
      </c>
      <c r="G567" t="n">
        <v>-14.67379899843896</v>
      </c>
      <c r="H567" t="n">
        <v>5.393382553844472</v>
      </c>
      <c r="I567" t="n">
        <v>-4.126676550603636</v>
      </c>
      <c r="J567" t="n">
        <v>13.35765394289798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-6.652248092223334</v>
      </c>
      <c r="G568" t="n">
        <v>-17.22854667923565</v>
      </c>
      <c r="H568" t="n">
        <v>6.388558580738879</v>
      </c>
      <c r="I568" t="n">
        <v>-6.535269333438542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-7.144630212410497</v>
      </c>
      <c r="G569" t="n">
        <v>-14.56074049508758</v>
      </c>
      <c r="H569" t="n">
        <v>4.379527140706641</v>
      </c>
      <c r="I569" t="n">
        <v>-7.003193585323553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-8.182270280490201</v>
      </c>
      <c r="G570" t="n">
        <v>-11.72892782476546</v>
      </c>
      <c r="H570" t="n">
        <v>1.343594095341305</v>
      </c>
      <c r="I570" t="n">
        <v>-8.496711410834468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-9.434283994942106</v>
      </c>
      <c r="G571" t="n">
        <v>-9.065391846304582</v>
      </c>
      <c r="H571" t="n">
        <v>-0.8149814102550224</v>
      </c>
      <c r="I571" t="n">
        <v>-10.66264946124153</v>
      </c>
      <c r="J571" t="n">
        <v>8.731573972528995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-12.50165347063361</v>
      </c>
      <c r="H572" t="n">
        <v>-1.875584560778409</v>
      </c>
      <c r="I572" t="n">
        <v>-11.78153711248044</v>
      </c>
      <c r="J572" t="n">
        <v>8.9097771628057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-10.13339664186584</v>
      </c>
      <c r="G573" t="n">
        <v>-14.83418899837123</v>
      </c>
      <c r="H573" t="n">
        <v>-3.697391858107435</v>
      </c>
      <c r="I573" t="n">
        <v>-11.254027674386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-9.838181323381679</v>
      </c>
      <c r="G574" t="n">
        <v>-13.00904320916699</v>
      </c>
      <c r="H574" t="n">
        <v>-4.32731054112474</v>
      </c>
      <c r="I574" t="n">
        <v>-13.17324019587444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-10.47277652526086</v>
      </c>
      <c r="G575" t="n">
        <v>-15.8924840489959</v>
      </c>
      <c r="H575" t="n">
        <v>-7.297730174327399</v>
      </c>
      <c r="I575" t="n">
        <v>-12.50995598974357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-11.44436567489584</v>
      </c>
      <c r="G576" t="n">
        <v>-13.1472462901902</v>
      </c>
      <c r="H576" t="n">
        <v>-2.39170445705178</v>
      </c>
      <c r="I576" t="n">
        <v>-10.18443518174785</v>
      </c>
      <c r="J576" t="n">
        <v>2.875729453440456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-8.833474476297221</v>
      </c>
      <c r="G577" t="n">
        <v>-11.2099214204492</v>
      </c>
      <c r="H577" t="n">
        <v>-2.181529820595229</v>
      </c>
      <c r="I577" t="n">
        <v>-9.99444399430509</v>
      </c>
      <c r="J577" t="n">
        <v>0.6423230227106558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-6.061134852708793</v>
      </c>
      <c r="G578" t="n">
        <v>-6.582573327570495</v>
      </c>
      <c r="H578" t="n">
        <v>-0.9017941073517277</v>
      </c>
      <c r="I578" t="n">
        <v>-5.315102630699887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-7.415588295924724</v>
      </c>
      <c r="G579" t="n">
        <v>-7.40921486588949</v>
      </c>
      <c r="H579" t="n">
        <v>-1.680623309205864</v>
      </c>
      <c r="I579" t="n">
        <v>-5.818047363726664</v>
      </c>
      <c r="J579" t="n">
        <v>2.669720702002865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-3.006131673034296</v>
      </c>
      <c r="G580" t="n">
        <v>-3.722765215040225</v>
      </c>
      <c r="H580" t="n">
        <v>1.329720087866915</v>
      </c>
      <c r="I580" t="n">
        <v>-1.834240995013692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-4.77609661903291</v>
      </c>
      <c r="G581" t="n">
        <v>-5.16582652912474</v>
      </c>
      <c r="H581" t="n">
        <v>-0.7745121945780364</v>
      </c>
      <c r="I581" t="n">
        <v>-3.919287566823026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-2.325537739237338</v>
      </c>
      <c r="G582" t="n">
        <v>-6.540383857482546</v>
      </c>
      <c r="H582" t="n">
        <v>-0.2164374820181059</v>
      </c>
      <c r="I582" t="n">
        <v>-1.655957924195384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-3.999946654994269</v>
      </c>
      <c r="G583" t="n">
        <v>-6.253809627648065</v>
      </c>
      <c r="H583" t="n">
        <v>-0.5709156422482708</v>
      </c>
      <c r="I583" t="n">
        <v>-4.041959518698168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-9.40580491116857</v>
      </c>
      <c r="G584" t="n">
        <v>-7.737719603537052</v>
      </c>
      <c r="H584" t="n">
        <v>-3.441502322832057</v>
      </c>
      <c r="I584" t="n">
        <v>-6.934472274147485</v>
      </c>
      <c r="J584" t="n">
        <v>-4.396218555905918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8.482563202246407</v>
      </c>
      <c r="F585" t="n">
        <v>-8.891523946359426</v>
      </c>
      <c r="G585" t="n">
        <v>-7.839984778176257</v>
      </c>
      <c r="H585" t="n">
        <v>-2.563427466762469</v>
      </c>
      <c r="I585" t="n">
        <v>-7.367531827367458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-8.998143953578841</v>
      </c>
      <c r="G586" t="n">
        <v>-8.818947803810639</v>
      </c>
      <c r="H586" t="n">
        <v>-3.937517033540427</v>
      </c>
      <c r="I586" t="n">
        <v>-6.655553202699549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-13.37737935830783</v>
      </c>
      <c r="G587" t="n">
        <v>-10.48209289194157</v>
      </c>
      <c r="H587" t="n">
        <v>-6.988882351528957</v>
      </c>
      <c r="I587" t="n">
        <v>-8.065025556355609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5.718859429287249</v>
      </c>
      <c r="F588" t="n">
        <v>-15.65594135410784</v>
      </c>
      <c r="G588" t="n">
        <v>-10.01593681241832</v>
      </c>
      <c r="H588" t="n">
        <v>-7.039094424203807</v>
      </c>
      <c r="I588" t="n">
        <v>-8.078872548632699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-14.90967708479866</v>
      </c>
      <c r="G589" t="n">
        <v>-10.86184384153474</v>
      </c>
      <c r="H589" t="n">
        <v>-6.844222724142623</v>
      </c>
      <c r="I589" t="n">
        <v>-9.708817566709993</v>
      </c>
      <c r="J589" t="n">
        <v>-5.193801807824827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-15.72899712581714</v>
      </c>
      <c r="G590" t="n">
        <v>-12.37843951772419</v>
      </c>
      <c r="H590" t="n">
        <v>-8.988128915647264</v>
      </c>
      <c r="I590" t="n">
        <v>-10.99831871327909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-14.09684553151482</v>
      </c>
      <c r="G591" t="n">
        <v>-11.56059813122718</v>
      </c>
      <c r="H591" t="n">
        <v>-8.056451111681074</v>
      </c>
      <c r="I591" t="n">
        <v>-9.616592686766111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0.8470751976792812</v>
      </c>
      <c r="F592" t="n">
        <v>-14.39168461064251</v>
      </c>
      <c r="G592" t="n">
        <v>-12.04051315323166</v>
      </c>
      <c r="H592" t="n">
        <v>-8.189739796387807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-13.7982148588083</v>
      </c>
      <c r="G593" t="n">
        <v>-11.20821540223183</v>
      </c>
      <c r="H593" t="n">
        <v>-7.707968626928919</v>
      </c>
      <c r="I593" t="n">
        <v>-7.788967362256594</v>
      </c>
      <c r="J593" t="n">
        <v>-6.019244770129051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-12.96332467762728</v>
      </c>
      <c r="G594" t="n">
        <v>-10.42847719649325</v>
      </c>
      <c r="H594" t="n">
        <v>-6.621221268388822</v>
      </c>
      <c r="I594" t="n">
        <v>-6.118900007258043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-13.69073434916347</v>
      </c>
      <c r="G595" t="n">
        <v>-9.688766406222527</v>
      </c>
      <c r="H595" t="n">
        <v>-5.243469256067135</v>
      </c>
      <c r="I595" t="n">
        <v>-4.372124220545858</v>
      </c>
      <c r="J595" t="n">
        <v>-1.264923399048457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-16.82840069178619</v>
      </c>
      <c r="G596" t="n">
        <v>-14.82506183165285</v>
      </c>
      <c r="H596" t="n">
        <v>-12.06750854130781</v>
      </c>
      <c r="I596" t="n">
        <v>-10.00435454302535</v>
      </c>
      <c r="J596" t="n">
        <v>-7.909933489014342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-3.917459561573844</v>
      </c>
      <c r="G597" t="n">
        <v>-4.120122498623946</v>
      </c>
      <c r="H597" t="n">
        <v>4.65379665379666</v>
      </c>
      <c r="I597" t="n">
        <v>9.038229168271306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-7.219938545684313</v>
      </c>
      <c r="G598" t="n">
        <v>-5.043560113084911</v>
      </c>
      <c r="H598" t="n">
        <v>1.331800383952197</v>
      </c>
      <c r="I598" t="n">
        <v>5.227209530018473</v>
      </c>
      <c r="J598" t="n">
        <v>2.314827200708058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-8.943853827959947</v>
      </c>
      <c r="H599" t="n">
        <v>-2.489022731688362</v>
      </c>
      <c r="I599" t="n">
        <v>3.458997824452914</v>
      </c>
      <c r="J599" t="n">
        <v>-0.468461528983144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-13.23897252210877</v>
      </c>
      <c r="G600" t="n">
        <v>-10.9579399955114</v>
      </c>
      <c r="H600" t="n">
        <v>-5.918983015896706</v>
      </c>
      <c r="I600" t="n">
        <v>1.70876406643401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-12.27488489844139</v>
      </c>
      <c r="G601" t="n">
        <v>-10.55009952719022</v>
      </c>
      <c r="H601" t="n">
        <v>-6.537499326055684</v>
      </c>
      <c r="I601" t="n">
        <v>4.344837888960229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-11.97334915827344</v>
      </c>
      <c r="H602" t="n">
        <v>-6.756220936858548</v>
      </c>
      <c r="I602" t="n">
        <v>-2.872595576123094</v>
      </c>
      <c r="J602" t="n">
        <v>-5.677815890122185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-15.11925337171556</v>
      </c>
      <c r="G603" t="n">
        <v>-13.10877632082957</v>
      </c>
      <c r="H603" t="n">
        <v>-8.506309804489575</v>
      </c>
      <c r="I603" t="n">
        <v>-4.305415444772698</v>
      </c>
      <c r="J603" t="n">
        <v>-8.429563496568637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-16.30867921663218</v>
      </c>
      <c r="G604" t="n">
        <v>-14.49113739863624</v>
      </c>
      <c r="H604" t="n">
        <v>-8.821658917290298</v>
      </c>
      <c r="I604" t="n">
        <v>-4.211809940512612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-15.09789732493538</v>
      </c>
      <c r="G605" t="n">
        <v>-15.21109345684915</v>
      </c>
      <c r="H605" t="n">
        <v>-7.021942533012693</v>
      </c>
      <c r="I605" t="n">
        <v>-3.685644559309253</v>
      </c>
      <c r="J605" t="n">
        <v>-5.665631561017648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-14.04594167795249</v>
      </c>
      <c r="H606" t="n">
        <v>-8.042611450415759</v>
      </c>
      <c r="I606" t="n">
        <v>-4.020058043150476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-12.69873871282307</v>
      </c>
      <c r="G607" t="n">
        <v>-10.75768351393439</v>
      </c>
      <c r="H607" t="n">
        <v>-6.975962192062701</v>
      </c>
      <c r="I607" t="n">
        <v>-5.410777192868055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-5.457311341282178</v>
      </c>
      <c r="I608" t="n">
        <v>-6.293759588174797</v>
      </c>
      <c r="J608" t="n">
        <v>-7.397027516834553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-4.232753793723809</v>
      </c>
      <c r="I609" t="n">
        <v>-4.427976753325479</v>
      </c>
      <c r="J609" t="n">
        <v>-6.826528709683743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-7.772300440517766</v>
      </c>
      <c r="H610" t="n">
        <v>-4.687562581101767</v>
      </c>
      <c r="I610" t="n">
        <v>-5.25778636623806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-6.854153456258838</v>
      </c>
      <c r="H611" t="n">
        <v>-5.148660724093601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-11.64273062990273</v>
      </c>
      <c r="G612" t="n">
        <v>-6.683312844848577</v>
      </c>
      <c r="H612" t="n">
        <v>-6.883869417392119</v>
      </c>
      <c r="I612" t="n">
        <v>-4.28464999657897</v>
      </c>
      <c r="J612" t="n">
        <v>-5.757696612486685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-11.96958577507107</v>
      </c>
      <c r="G613" t="n">
        <v>-5.79928054553177</v>
      </c>
      <c r="H613" t="n">
        <v>-9.559656576726926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-13.20558405670238</v>
      </c>
      <c r="G614" t="n">
        <v>-6.990379671558388</v>
      </c>
      <c r="H614" t="n">
        <v>-9.616895602903631</v>
      </c>
      <c r="I614" t="n">
        <v>-6.275023521901224</v>
      </c>
      <c r="J614" t="n">
        <v>-8.171675966172531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-13.58553092055977</v>
      </c>
      <c r="G615" t="n">
        <v>-5.786332306894549</v>
      </c>
      <c r="H615" t="n">
        <v>-7.26590454477074</v>
      </c>
      <c r="I615" t="n">
        <v>-5.386693850832913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-14.77146094993718</v>
      </c>
      <c r="G616" t="n">
        <v>-4.826082428399059</v>
      </c>
      <c r="H616" t="n">
        <v>-6.890609126390801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-16.10637122694448</v>
      </c>
      <c r="G617" t="n">
        <v>-5.350765755729403</v>
      </c>
      <c r="H617" t="n">
        <v>-5.875819038288254</v>
      </c>
      <c r="I617" t="n">
        <v>-6.756108170699049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-15.89612650603681</v>
      </c>
      <c r="G618" t="n">
        <v>-8.014717778606261</v>
      </c>
      <c r="H618" t="n">
        <v>-5.732323206031475</v>
      </c>
      <c r="I618" t="n">
        <v>-7.505210549035645</v>
      </c>
      <c r="J618" t="n">
        <v>-7.4440093224318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-7.345682599148451</v>
      </c>
      <c r="H619" t="n">
        <v>-8.118685551990868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-17.93570487529195</v>
      </c>
      <c r="G620" t="n">
        <v>-7.71561112484166</v>
      </c>
      <c r="H620" t="n">
        <v>-7.208174239243847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-17.39470961787069</v>
      </c>
      <c r="G621" t="n">
        <v>-8.909480247280911</v>
      </c>
      <c r="H621" t="n">
        <v>-7.27235918564626</v>
      </c>
      <c r="I621" t="n">
        <v>-13.54078267341975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-8.243496551121087</v>
      </c>
      <c r="H622" t="n">
        <v>-8.356754281246337</v>
      </c>
      <c r="I622" t="n">
        <v>-13.93802335999226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-17.87464551152936</v>
      </c>
      <c r="G623" t="n">
        <v>-9.197336086545816</v>
      </c>
      <c r="H623" t="n">
        <v>-7.189816788795744</v>
      </c>
      <c r="I623" t="n">
        <v>-16.08521565354242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-17.35522946127158</v>
      </c>
      <c r="G624" t="n">
        <v>-9.626433760242403</v>
      </c>
      <c r="H624" t="n">
        <v>-7.147913627857683</v>
      </c>
      <c r="I624" t="n">
        <v>-16.37761201569315</v>
      </c>
      <c r="J624" t="n">
        <v>-10.5489279651108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-11.57335647504883</v>
      </c>
      <c r="H625" t="n">
        <v>-9.340194125652147</v>
      </c>
      <c r="I625" t="n">
        <v>-19.57400495052377</v>
      </c>
      <c r="J625" t="n">
        <v>-11.4813234574752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-19.78929618503346</v>
      </c>
      <c r="G626" t="n">
        <v>-11.52043500961404</v>
      </c>
      <c r="H626" t="n">
        <v>-8.248816049252827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-18.16250824821923</v>
      </c>
      <c r="G627" t="n">
        <v>-10.39442732422006</v>
      </c>
      <c r="H627" t="n">
        <v>-7.782387446168904</v>
      </c>
      <c r="I627" t="n">
        <v>-21.77296371914575</v>
      </c>
      <c r="J627" t="n">
        <v>-9.70015360983103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-14.91039654648399</v>
      </c>
      <c r="G628" t="n">
        <v>-7.940066644634292</v>
      </c>
      <c r="H628" t="n">
        <v>-3.852892107147898</v>
      </c>
      <c r="I628" t="n">
        <v>-19.10731040507312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-16.58970145163722</v>
      </c>
      <c r="G629" t="n">
        <v>-10.08978176617001</v>
      </c>
      <c r="H629" t="n">
        <v>-7.266620288026948</v>
      </c>
      <c r="I629" t="n">
        <v>-19.63362561487025</v>
      </c>
      <c r="J629" t="n">
        <v>-8.519732682168058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-16.90682736281379</v>
      </c>
      <c r="G630" t="n">
        <v>-11.37378780561177</v>
      </c>
      <c r="H630" t="n">
        <v>-10.959955794198</v>
      </c>
      <c r="I630" t="n">
        <v>-19.45425682900454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-12.5777483532325</v>
      </c>
      <c r="H631" t="n">
        <v>-13.32700895248802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-17.47118293280327</v>
      </c>
      <c r="G632" t="n">
        <v>-16.34717551606539</v>
      </c>
      <c r="H632" t="n">
        <v>-12.79752376262394</v>
      </c>
      <c r="I632" t="n">
        <v>-24.28661999141707</v>
      </c>
      <c r="J632" t="n">
        <v>-10.65399022512857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-15.58199469316489</v>
      </c>
      <c r="H633" t="n">
        <v>-12.6275905231241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-21.91060325761897</v>
      </c>
      <c r="G634" t="n">
        <v>-19.27490947810818</v>
      </c>
      <c r="H634" t="n">
        <v>-13.27577205998629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-23.78095513540157</v>
      </c>
      <c r="G635" t="n">
        <v>-22.91337265142301</v>
      </c>
      <c r="H635" t="n">
        <v>-16.89815420372181</v>
      </c>
      <c r="I635" t="n">
        <v>-24.87228781696652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-21.62710889833847</v>
      </c>
      <c r="H636" t="n">
        <v>-18.43576774784507</v>
      </c>
      <c r="I636" t="n">
        <v>-26.00690674871293</v>
      </c>
      <c r="J636" t="n">
        <v>-14.42961671352657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-25.37337731780786</v>
      </c>
      <c r="G637" t="n">
        <v>-21.39876688554991</v>
      </c>
      <c r="H637" t="n">
        <v>-19.48460573097226</v>
      </c>
      <c r="I637" t="n">
        <v>-27.74942002288552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-22.52518025917933</v>
      </c>
      <c r="G638" t="n">
        <v>-19.75293817130807</v>
      </c>
      <c r="H638" t="n">
        <v>-19.13045978930093</v>
      </c>
      <c r="I638" t="n">
        <v>-25.42602667344931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-19.24489455839614</v>
      </c>
      <c r="G639" t="n">
        <v>-16.95292306558391</v>
      </c>
      <c r="H639" t="n">
        <v>-18.44943783273341</v>
      </c>
      <c r="I639" t="n">
        <v>-20.60043058330068</v>
      </c>
      <c r="J639" t="n">
        <v>-13.80611047614097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-17.56199829211134</v>
      </c>
      <c r="I640" t="n">
        <v>-19.69252699541095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-25.19303145440495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-14.38871396578081</v>
      </c>
      <c r="H642" t="n">
        <v>-15.41243941176346</v>
      </c>
      <c r="I642" t="n">
        <v>-23.14487323320633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-16.05715269000398</v>
      </c>
      <c r="I643" t="n">
        <v>-24.42381109873402</v>
      </c>
      <c r="J643" t="n">
        <v>-13.81075985066921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-15.369125107222</v>
      </c>
      <c r="H644" t="n">
        <v>-14.15668529627989</v>
      </c>
      <c r="I644" t="n">
        <v>-26.89516666402523</v>
      </c>
      <c r="J644" t="n">
        <v>-12.43379035733112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-17.66970574274012</v>
      </c>
      <c r="G646" t="n">
        <v>-11.39473773640003</v>
      </c>
      <c r="H646" t="n">
        <v>-14.28215370897538</v>
      </c>
      <c r="I646" t="n">
        <v>-23.6447071839746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-19.83008694871603</v>
      </c>
      <c r="G647" t="n">
        <v>-13.56108243894977</v>
      </c>
      <c r="H647" t="n">
        <v>-12.87775854779407</v>
      </c>
      <c r="I647" t="n">
        <v>-23.98381938851478</v>
      </c>
      <c r="J647" t="n">
        <v>-12.21483300663859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-15.04002839669558</v>
      </c>
      <c r="H648" t="n">
        <v>-14.7741980752899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-15.88429380181268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-17.77105545048445</v>
      </c>
      <c r="H650" t="n">
        <v>-16.22890226376587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-18.31159115248875</v>
      </c>
      <c r="H651" t="n">
        <v>-16.2348393754026</v>
      </c>
      <c r="I651" t="n">
        <v>-23.96763877192675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-24.83447017792971</v>
      </c>
      <c r="G652" t="n">
        <v>-18.27753161292671</v>
      </c>
      <c r="H652" t="n">
        <v>-16.54853645077081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-19.53438632934659</v>
      </c>
      <c r="H653" t="n">
        <v>-19.93790160482121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-23.04761962909744</v>
      </c>
      <c r="G654" t="n">
        <v>-17.70317162825131</v>
      </c>
      <c r="H654" t="n">
        <v>-18.14187377383261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-21.85700433711639</v>
      </c>
      <c r="G655" t="n">
        <v>-17.90470891151029</v>
      </c>
      <c r="H655" t="n">
        <v>-16.63360042194192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-20.04511886468439</v>
      </c>
      <c r="G656" t="n">
        <v>-18.83658834037663</v>
      </c>
      <c r="H656" t="n">
        <v>-17.31361190428842</v>
      </c>
      <c r="I656" t="n">
        <v>-24.20831777410478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-19.30899803485664</v>
      </c>
      <c r="G657" t="n">
        <v>-19.36382480886056</v>
      </c>
      <c r="H657" t="n">
        <v>-18.77441799472377</v>
      </c>
      <c r="I657" t="n">
        <v>-25.1387704953504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-17.88339103581156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-18.27160765354131</v>
      </c>
      <c r="H659" t="n">
        <v>-17.66004144708845</v>
      </c>
      <c r="I659" t="n">
        <v>-24.19222015146645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-18.05321389392884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-17.28354428545576</v>
      </c>
      <c r="I661" t="n">
        <v>-21.82952152526525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-16.75510757266953</v>
      </c>
      <c r="H662" t="n">
        <v>-14.11216768131235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-16.90701457926875</v>
      </c>
      <c r="H663" t="n">
        <v>-12.85084989774808</v>
      </c>
      <c r="I663" t="n">
        <v>-18.02978020827534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-16.20330441768391</v>
      </c>
      <c r="H664" t="n">
        <v>-14.42433275431842</v>
      </c>
      <c r="I664" t="n">
        <v>-17.46648977877441</v>
      </c>
      <c r="J664" t="n">
        <v>-11.70889777748823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-12.73919343819369</v>
      </c>
      <c r="H665" t="n">
        <v>-11.92550535688141</v>
      </c>
      <c r="I665" t="n">
        <v>-13.44487930669518</v>
      </c>
      <c r="J665" t="n">
        <v>-10.80761785886678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-12.72693818777314</v>
      </c>
      <c r="G666" t="n">
        <v>-13.94592943604867</v>
      </c>
      <c r="H666" t="n">
        <v>-14.89069623410125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-13.19739795487526</v>
      </c>
      <c r="H667" t="n">
        <v>-14.01884056464107</v>
      </c>
      <c r="I667" t="n">
        <v>-15.09113124499994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-13.45405888301936</v>
      </c>
      <c r="G668" t="n">
        <v>-11.70255490804444</v>
      </c>
      <c r="H668" t="n">
        <v>-15.62401990980984</v>
      </c>
      <c r="I668" t="n">
        <v>-15.00087884830824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-12.56821559278523</v>
      </c>
      <c r="G669" t="n">
        <v>-11.14401136314956</v>
      </c>
      <c r="H669" t="n">
        <v>-16.54263304283502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-15.16957395251314</v>
      </c>
      <c r="I670" t="n">
        <v>-14.39707174891698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-11.05714728430497</v>
      </c>
      <c r="G671" t="n">
        <v>-9.146107075138376</v>
      </c>
      <c r="H671" t="n">
        <v>-16.01913246731571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-13.48942000851212</v>
      </c>
      <c r="G672" t="n">
        <v>-10.57567858733251</v>
      </c>
      <c r="H672" t="n">
        <v>-17.73451770541553</v>
      </c>
      <c r="I672" t="n">
        <v>-12.05148564685671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-15.88122122218026</v>
      </c>
      <c r="G673" t="n">
        <v>-12.69791703334983</v>
      </c>
      <c r="H673" t="n">
        <v>-19.20125598034574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-16.6807868347399</v>
      </c>
      <c r="G674" t="n">
        <v>-10.21237961456371</v>
      </c>
      <c r="H674" t="n">
        <v>-18.4243217629869</v>
      </c>
      <c r="I674" t="n">
        <v>-15.81959051165582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-20.03821507408358</v>
      </c>
      <c r="I675" t="n">
        <v>-15.77701560720549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-10.75009562011501</v>
      </c>
      <c r="H676" t="n">
        <v>-19.80937617802805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-19.82124929878705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-21.63120544257189</v>
      </c>
      <c r="I678" t="n">
        <v>-13.22085834942087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-18.13505025635321</v>
      </c>
      <c r="G679" t="n">
        <v>-11.92356118034386</v>
      </c>
      <c r="H679" t="n">
        <v>-21.33519848902547</v>
      </c>
      <c r="I679" t="n">
        <v>-11.73575682508952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-21.46504453741529</v>
      </c>
      <c r="I680" t="n">
        <v>-13.0284060915325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-20.08325687828771</v>
      </c>
      <c r="I681" t="n">
        <v>-13.40890204810952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-16.24862833103048</v>
      </c>
      <c r="I682" t="n">
        <v>-10.60324461224629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-3.422493691022133</v>
      </c>
      <c r="H683" t="n">
        <v>-16.85624340238868</v>
      </c>
      <c r="I683" t="n">
        <v>-12.62720737816597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-5.234993161420465</v>
      </c>
      <c r="H684" t="n">
        <v>-17.59562500258941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-17.79414553696823</v>
      </c>
      <c r="I685" t="n">
        <v>-9.884513804202943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-3.772908554522414</v>
      </c>
      <c r="H686" t="n">
        <v>-17.20975927643951</v>
      </c>
      <c r="I686" t="n">
        <v>-10.8288206059613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-15.56894889785658</v>
      </c>
      <c r="G687" t="n">
        <v>-5.591299121418869</v>
      </c>
      <c r="H687" t="n">
        <v>-17.72046361877699</v>
      </c>
      <c r="I687" t="n">
        <v>-9.187809561244876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-14.5176113012801</v>
      </c>
      <c r="G688" t="n">
        <v>-6.402413187729616</v>
      </c>
      <c r="H688" t="n">
        <v>-17.89739398102266</v>
      </c>
      <c r="I688" t="n">
        <v>-7.902757081779576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-17.43054734700605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-7.09215957785908</v>
      </c>
      <c r="H691" t="n">
        <v>-18.14503035807616</v>
      </c>
      <c r="I691" t="n">
        <v>-5.466475664297055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-3.818413635868245</v>
      </c>
      <c r="J692" t="n">
        <v>-9.415147947503065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-9.569049559417376</v>
      </c>
      <c r="G693" t="n">
        <v>1.643754512818529</v>
      </c>
      <c r="H693" t="n">
        <v>-16.4445535496618</v>
      </c>
      <c r="I693" t="n">
        <v>-2.817321647446946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-12.81129477321726</v>
      </c>
      <c r="G694" t="n">
        <v>8.943563490402529</v>
      </c>
      <c r="H694" t="n">
        <v>-12.82526834584474</v>
      </c>
      <c r="I694" t="n">
        <v>-0.8574034695096322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-12.09436386972175</v>
      </c>
      <c r="G695" t="n">
        <v>8.988970891403781</v>
      </c>
      <c r="H695" t="n">
        <v>-14.17155428705669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-8.792554713407819</v>
      </c>
      <c r="G696" t="n">
        <v>15.84244400514223</v>
      </c>
      <c r="H696" t="n">
        <v>-13.47996263643327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-4.800325471238597</v>
      </c>
      <c r="G697" t="n">
        <v>16.5546708978991</v>
      </c>
      <c r="H697" t="n">
        <v>-14.99482659083822</v>
      </c>
      <c r="I697" t="n">
        <v>2.727932762458063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-5.820713319893899</v>
      </c>
      <c r="G698" t="n">
        <v>19.97749711880434</v>
      </c>
      <c r="H698" t="n">
        <v>-17.83956426296368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-7.664362184507755</v>
      </c>
      <c r="G699" t="n">
        <v>19.95295743848915</v>
      </c>
      <c r="H699" t="n">
        <v>-18.09586795305864</v>
      </c>
      <c r="I699" t="n">
        <v>0.9665744297984391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-17.9739339271726</v>
      </c>
      <c r="I700" t="n">
        <v>-0.4642777439864854</v>
      </c>
      <c r="J700" t="n">
        <v>-12.61290140922674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-4.026454063816331</v>
      </c>
      <c r="G702" t="n">
        <v>26.80529190683527</v>
      </c>
      <c r="H702" t="n">
        <v>-16.36014561868643</v>
      </c>
      <c r="I702" t="n">
        <v>-1.2341961485695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-0.2813964205845121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-2.064174456313961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-16.49281592994017</v>
      </c>
      <c r="I705" t="n">
        <v>0.4734892180722872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-1.957742937203955</v>
      </c>
      <c r="G706" t="n">
        <v>26.02628726043199</v>
      </c>
      <c r="H706" t="n">
        <v>-14.74949232776397</v>
      </c>
      <c r="I706" t="n">
        <v>1.672045725006699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-14.09960137988887</v>
      </c>
      <c r="I707" t="n">
        <v>3.447335196805112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-12.07480308009926</v>
      </c>
      <c r="I709" t="n">
        <v>5.697860588014825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-1.060634988096465</v>
      </c>
      <c r="G710" t="n">
        <v>26.87033406514676</v>
      </c>
      <c r="H710" t="n">
        <v>-9.972069738110322</v>
      </c>
      <c r="I710" t="n">
        <v>5.963402219836222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26.19246056049296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-9.37402815414069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29.42574144033325</v>
      </c>
      <c r="H713" t="n">
        <v>-5.997650351815597</v>
      </c>
      <c r="I713" t="n">
        <v>7.446772249391276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26.20004996913907</v>
      </c>
      <c r="H714" t="n">
        <v>-8.038674486594587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21.1505286264809</v>
      </c>
      <c r="H715" t="n">
        <v>-9.025874392679112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-7.14335753182449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19.31803420858347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19.94599883681058</v>
      </c>
      <c r="H719" t="n">
        <v>-8.825662894733121</v>
      </c>
      <c r="I719" t="n">
        <v>-0.8816945046405733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21.4679638625513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-4.501701851407858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-11.90534461265034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-2.094136859029649</v>
      </c>
      <c r="G723" t="n">
        <v>19.4763775926591</v>
      </c>
      <c r="H723" t="n">
        <v>-10.55954362525865</v>
      </c>
      <c r="I723" t="n">
        <v>-3.808434803809591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-10.36639975088206</v>
      </c>
      <c r="I724" t="n">
        <v>-3.701500695541926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-0.7428652646816913</v>
      </c>
      <c r="G725" t="n">
        <v>17.48110430937879</v>
      </c>
      <c r="H725" t="n">
        <v>-9.771169563217342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19.96408638524538</v>
      </c>
      <c r="H726" t="n">
        <v>-9.905974446216115</v>
      </c>
      <c r="I726" t="n">
        <v>-3.771877868963269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19.67938060092953</v>
      </c>
      <c r="H727" t="n">
        <v>-9.834881722765632</v>
      </c>
      <c r="I727" t="n">
        <v>-4.944738829550666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0.8127884480280123</v>
      </c>
      <c r="G728" t="n">
        <v>21.42918300776437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2.76323046314757</v>
      </c>
      <c r="G731" t="n">
        <v>22.80818505450477</v>
      </c>
      <c r="H731" t="n">
        <v>-5.673827912532204</v>
      </c>
      <c r="I731" t="n">
        <v>-0.5735444251706912</v>
      </c>
      <c r="J731" t="n">
        <v>-16.98365038828069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21.5460700533749</v>
      </c>
      <c r="H733" t="n">
        <v>-1.853944501297466</v>
      </c>
      <c r="I733" t="n">
        <v>1.53005203170089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23.12998245066165</v>
      </c>
      <c r="H734" t="n">
        <v>-0.1542226677735181</v>
      </c>
      <c r="I734" t="n">
        <v>3.900750220438476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12.14747361400648</v>
      </c>
      <c r="G735" t="n">
        <v>23.788301061311</v>
      </c>
      <c r="H735" t="n">
        <v>0.1568781215556703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23.03741418669225</v>
      </c>
      <c r="H736" t="n">
        <v>-0.5197066871839073</v>
      </c>
      <c r="I736" t="n">
        <v>3.162279642764898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10.6311782308611</v>
      </c>
      <c r="G737" t="n">
        <v>27.14740963653859</v>
      </c>
      <c r="H737" t="n">
        <v>1.100042763708342</v>
      </c>
      <c r="I737" t="n">
        <v>5.096156331929902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9.016958845551915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5.960235641899314</v>
      </c>
      <c r="I742" t="n">
        <v>2.046974338923313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15.79787536917334</v>
      </c>
      <c r="G743" t="n">
        <v>19.18960442686395</v>
      </c>
      <c r="H743" t="n">
        <v>4.039130084942655</v>
      </c>
      <c r="I743" t="n">
        <v>-6.106085467442135</v>
      </c>
      <c r="J743" t="n">
        <v>-15.23527853335368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22.01038930101704</v>
      </c>
      <c r="G745" t="n">
        <v>24.03597655555982</v>
      </c>
      <c r="H745" t="n">
        <v>5.429635686028522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23.13002669195379</v>
      </c>
      <c r="H746" t="n">
        <v>6.608421752873994</v>
      </c>
      <c r="I746" t="n">
        <v>-5.626047808005841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-0.9274730962253508</v>
      </c>
      <c r="J747" t="n">
        <v>-12.55777200971511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25.72271995238724</v>
      </c>
      <c r="G748" t="n">
        <v>28.63541700986256</v>
      </c>
      <c r="H748" t="n">
        <v>16.26999613063265</v>
      </c>
      <c r="I748" t="n">
        <v>-0.8671921590916232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39.24140460177163</v>
      </c>
      <c r="H749" t="n">
        <v>19.24179136802115</v>
      </c>
      <c r="I749" t="n">
        <v>1.523360175712907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18.83945170503427</v>
      </c>
      <c r="G751" t="n">
        <v>31.40413956855193</v>
      </c>
      <c r="H751" t="n">
        <v>8.223585536555532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6.828004728114778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17.02332937822984</v>
      </c>
      <c r="G753" t="n">
        <v>30.76472968725319</v>
      </c>
      <c r="H753" t="n">
        <v>7.795517223195825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25.89310780283858</v>
      </c>
      <c r="H754" t="n">
        <v>2.863211043339264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9.122745842302106</v>
      </c>
      <c r="I755" t="n">
        <v>-2.014679213880599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23.33986127495096</v>
      </c>
      <c r="G758" t="n">
        <v>34.01078222445639</v>
      </c>
      <c r="H758" t="n">
        <v>12.9263490440374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39.58666703151452</v>
      </c>
      <c r="H759" t="n">
        <v>11.63425082085647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22.85742969817601</v>
      </c>
      <c r="G761" t="n">
        <v>47.1427577640807</v>
      </c>
      <c r="H761" t="n">
        <v>17.36523746281875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20.99048247599868</v>
      </c>
      <c r="I765" t="n">
        <v>14.80500645424236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18.73488534223573</v>
      </c>
      <c r="G766" t="n">
        <v>53.389758699167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15.64977984753044</v>
      </c>
      <c r="G767" t="n">
        <v>48.33463442892376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13.80151014695381</v>
      </c>
      <c r="G768" t="n">
        <v>47.69763714874</v>
      </c>
      <c r="H768" t="n">
        <v>19.11123765747034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56.22381038186796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58.46662247085923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28.08882327727231</v>
      </c>
      <c r="G775" t="n">
        <v>60.17696006307926</v>
      </c>
      <c r="H775" t="n">
        <v>29.93258392609541</v>
      </c>
      <c r="I775" t="n">
        <v>24.74449529005225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30.00156870898962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63.79582735705387</v>
      </c>
      <c r="H777" t="n">
        <v>24.5167673332243</v>
      </c>
      <c r="I777" t="n">
        <v>23.9027898519411</v>
      </c>
      <c r="J777" t="n">
        <v>19.05006674510819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60.75821003421594</v>
      </c>
      <c r="H778" t="n">
        <v>20.55320623228269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49.27915550638795</v>
      </c>
      <c r="H780" t="n">
        <v>17.29267784378092</v>
      </c>
      <c r="I780" t="n">
        <v>24.57427404745589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23.99410831785847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24.27918120312862</v>
      </c>
      <c r="I785" t="n">
        <v>25.86182762827696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30.64098639762705</v>
      </c>
      <c r="G787" t="n">
        <v>32.63324332312707</v>
      </c>
      <c r="H787" t="n">
        <v>16.77896337835383</v>
      </c>
      <c r="I787" t="n">
        <v>19.68801023187769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23.21057031266087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18.64900293163407</v>
      </c>
      <c r="H793" t="n">
        <v>15.25043482428172</v>
      </c>
      <c r="I793" t="n">
        <v>21.79743487955756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19.15587084304664</v>
      </c>
      <c r="H794" t="n">
        <v>16.22529659173564</v>
      </c>
      <c r="I794" t="n">
        <v>22.99039152067765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17.27973926431803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8.256918699422112</v>
      </c>
      <c r="H798" t="n">
        <v>1.995772679311481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0.5972296269312283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20.75201417638086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14.77333775520282</v>
      </c>
      <c r="H805" t="n">
        <v>10.4607319617068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18.97655630351063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22.69523470428778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22.65804558957893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18.97532677942306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22.36654557690418</v>
      </c>
      <c r="G813" t="n">
        <v>13.9018500119837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12.44947648710366</v>
      </c>
      <c r="H814" t="n">
        <v>15.49188239092036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15.91596268347866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11.68752822772376</v>
      </c>
      <c r="H816" t="n">
        <v>13.21899861066098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13.58443793292385</v>
      </c>
      <c r="I819" t="n">
        <v>23.20554800683767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14.62972823406203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14.62647251112148</v>
      </c>
      <c r="H821" t="n">
        <v>14.30561033866065</v>
      </c>
      <c r="I821" t="n">
        <v>21.08741856043637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17.8689609838258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34.99577816451009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2.199079208384358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21.32680509396831</v>
      </c>
      <c r="G831" t="n">
        <v>1.503879068425884</v>
      </c>
      <c r="H831" t="n">
        <v>17.79710615663228</v>
      </c>
      <c r="I831" t="n">
        <v>26.9922013499307</v>
      </c>
      <c r="J831" t="n">
        <v>3.354500424870421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5.870725245214059</v>
      </c>
      <c r="H835" t="n">
        <v>15.55238713555624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24.25839978815805</v>
      </c>
      <c r="G836" t="n">
        <v>7.105411653765414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18.58898117473484</v>
      </c>
      <c r="I837" t="n">
        <v>18.27827305358285</v>
      </c>
      <c r="J837" t="n">
        <v>3.978477150027993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4.141455112153314</v>
      </c>
      <c r="H838" t="n">
        <v>15.60719481952349</v>
      </c>
      <c r="I838" t="n">
        <v>13.75323149267065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26.90721127080191</v>
      </c>
      <c r="G840" t="n">
        <v>2.651164781387361</v>
      </c>
      <c r="H840" t="n">
        <v>10.89432179652052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26.94752257609863</v>
      </c>
      <c r="G841" t="n">
        <v>1.932453508558107</v>
      </c>
      <c r="H841" t="n">
        <v>10.94159338966101</v>
      </c>
      <c r="I841" t="n">
        <v>16.12981694756825</v>
      </c>
      <c r="J841" t="n">
        <v>0.4320533086116463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26.66023573027916</v>
      </c>
      <c r="G844" t="n">
        <v>2.509273422016967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10.86892929401719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1.668585425254343</v>
      </c>
      <c r="H847" t="n">
        <v>8.498031404124283</v>
      </c>
      <c r="I847" t="n">
        <v>10.91890122767962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23.66509667685441</v>
      </c>
      <c r="G852" t="n">
        <v>11.00542332496406</v>
      </c>
      <c r="H852" t="n">
        <v>11.91512492325499</v>
      </c>
      <c r="I852" t="n">
        <v>2.809739649815746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2.881990804417933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10.65129940238856</v>
      </c>
      <c r="H857" t="n">
        <v>7.798615402256681</v>
      </c>
      <c r="I857" t="n">
        <v>-2.450881591576293</v>
      </c>
      <c r="J857" t="n">
        <v>0.02686560102302948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9.646948330150874</v>
      </c>
      <c r="H858" t="n">
        <v>8.641297554947315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10.7737100873611</v>
      </c>
      <c r="I859" t="n">
        <v>1.147055113093964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2.43019731633396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2.703951534809224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9.937403658302424</v>
      </c>
      <c r="I864" t="n">
        <v>5.642026949021228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6.964300854193595</v>
      </c>
      <c r="I866" t="n">
        <v>6.68666021027573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20.26779001099974</v>
      </c>
      <c r="G869" t="n">
        <v>-2.992393045814379</v>
      </c>
      <c r="H869" t="n">
        <v>5.196112076695703</v>
      </c>
      <c r="I869" t="n">
        <v>7.670317408909133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7.816565451128787</v>
      </c>
      <c r="J870" t="n">
        <v>-1.384162529789001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-1.840548046051527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0.4926091887931916</v>
      </c>
      <c r="H875" t="n">
        <v>4.467405834913007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0.1647523526329797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-1.125570537161469</v>
      </c>
      <c r="H880" t="n">
        <v>2.848551109729569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4.032256256313116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1.52862151424682</v>
      </c>
      <c r="H882" t="n">
        <v>6.22778088341398</v>
      </c>
      <c r="I882" t="n">
        <v>5.982768893121571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3.565907934994761</v>
      </c>
      <c r="H884" t="n">
        <v>7.639152785894443</v>
      </c>
      <c r="I884" t="n">
        <v>5.656960750429207</v>
      </c>
      <c r="J884" t="n">
        <v>1.119097575063543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7.854067222876848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7.217001028219205</v>
      </c>
      <c r="J888" t="n">
        <v>-2.595327853485641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4.601637351255627</v>
      </c>
      <c r="I890" t="n">
        <v>7.97371693766793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5.816440347405605</v>
      </c>
      <c r="H891" t="n">
        <v>5.658367540695486</v>
      </c>
      <c r="I891" t="n">
        <v>7.719616849559863</v>
      </c>
      <c r="J891" t="n">
        <v>-2.554183608717542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6.589287319450321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5.77904666663327</v>
      </c>
      <c r="J895" t="n">
        <v>-3.522212912133038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1.792236119042911</v>
      </c>
      <c r="I896" t="n">
        <v>5.884057688438826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3.204686162030268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-2.51752499780874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1.436229797146216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9.503803967396385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-2.305118056503341</v>
      </c>
      <c r="H919" t="n">
        <v>-0.5077738628645911</v>
      </c>
      <c r="I919" t="n">
        <v>5.325416343142808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-3.496984942702952</v>
      </c>
      <c r="I923" t="n">
        <v>4.133124060887883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2026-09-25T18:03:23Z</dcterms:created>
  <dcterms:modified xmlns:dcterms="http://purl.org/dc/terms/" xmlns:xsi="http://www.w3.org/2001/XMLSchema-instance" xsi:type="dcterms:W3CDTF">2026-09-25T18:03:23Z</dcterms:modified>
</cp:coreProperties>
</file>